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ster0ne/Library/Mobile Documents/com~apple~CloudDocs/KMUTT/Master Degree /Thesis-Liquefaction/Best Model Log/20241223 Test Dataset/"/>
    </mc:Choice>
  </mc:AlternateContent>
  <xr:revisionPtr revIDLastSave="0" documentId="13_ncr:1_{E888B4D7-3A52-3C47-A8F4-597367E47F0E}" xr6:coauthVersionLast="47" xr6:coauthVersionMax="47" xr10:uidLastSave="{00000000-0000-0000-0000-000000000000}"/>
  <bookViews>
    <workbookView xWindow="29120" yWindow="1460" windowWidth="26440" windowHeight="30460" xr2:uid="{5389AD43-475F-794C-AA4E-768E06DA2E3C}"/>
  </bookViews>
  <sheets>
    <sheet name="SPT" sheetId="1" r:id="rId1"/>
    <sheet name="soil_type" sheetId="2" r:id="rId2"/>
    <sheet name="EQ_data" sheetId="3" r:id="rId3"/>
    <sheet name="SPT_All" sheetId="5" r:id="rId4"/>
    <sheet name="soil_type_All" sheetId="6" r:id="rId5"/>
    <sheet name="EQ_data_All" sheetId="7" r:id="rId6"/>
    <sheet name="Sample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5" l="1"/>
  <c r="M10" i="5"/>
  <c r="M9" i="5"/>
  <c r="M8" i="5"/>
  <c r="M7" i="5"/>
  <c r="M6" i="5"/>
  <c r="M5" i="5"/>
  <c r="M4" i="5"/>
  <c r="M3" i="5"/>
  <c r="M2" i="5"/>
  <c r="M3" i="1"/>
  <c r="M2" i="1" l="1"/>
</calcChain>
</file>

<file path=xl/sharedStrings.xml><?xml version="1.0" encoding="utf-8"?>
<sst xmlns="http://schemas.openxmlformats.org/spreadsheetml/2006/main" count="74" uniqueCount="27">
  <si>
    <t>BH_number</t>
  </si>
  <si>
    <t>water_level</t>
  </si>
  <si>
    <t>Dist_epi</t>
  </si>
  <si>
    <t>Name_EQ</t>
  </si>
  <si>
    <t>Lat</t>
  </si>
  <si>
    <t>Long</t>
  </si>
  <si>
    <t>Liquefaction</t>
  </si>
  <si>
    <t>1-sand</t>
  </si>
  <si>
    <t>3- cohesive</t>
  </si>
  <si>
    <t>2-silty_sand or clayey sand</t>
  </si>
  <si>
    <t>BH</t>
  </si>
  <si>
    <t>depth</t>
  </si>
  <si>
    <t>Dist to water</t>
  </si>
  <si>
    <t>vs30</t>
  </si>
  <si>
    <t>Anamizu005</t>
  </si>
  <si>
    <t>Anamizu002</t>
  </si>
  <si>
    <t>Japan, Anamizu ISK002</t>
  </si>
  <si>
    <t>Japan, Anamizu ISK005</t>
  </si>
  <si>
    <t>ISK003, Wajima</t>
  </si>
  <si>
    <t>ISKH01, Suzu</t>
  </si>
  <si>
    <t>ISK001, Ohya</t>
  </si>
  <si>
    <t>ISK006, Togi</t>
  </si>
  <si>
    <t>ISKH04, Togi</t>
  </si>
  <si>
    <t>ISK015, Ohmachi</t>
  </si>
  <si>
    <t>ISKH03, Ichiura</t>
  </si>
  <si>
    <t>NIG004, Ogi</t>
  </si>
  <si>
    <t>1-Rock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</si>
</sst>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Helvetica Neue"/>
      <family val="2"/>
    </font>
    <font>
      <sz val="12"/>
      <color theme="1"/>
      <name val="Arial Unicode MS"/>
      <family val="2"/>
    </font>
    <font>
      <sz val="12"/>
      <color theme="1"/>
      <name val="Aptos Narrow"/>
    </font>
    <font>
      <sz val="12"/>
      <color rgb="FF000000"/>
      <name val="Helvetica Neue"/>
      <family val="2"/>
    </font>
    <font>
      <sz val="14"/>
      <color rgb="FF000000"/>
      <name val="-webkit-standard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quotePrefix="1"/>
    <xf numFmtId="0" fontId="0" fillId="0" borderId="0" xfId="0" applyAlignment="1">
      <alignment horizontal="right"/>
    </xf>
    <xf numFmtId="0" fontId="8" fillId="0" borderId="0" xfId="0" applyFont="1"/>
    <xf numFmtId="0" fontId="9" fillId="0" borderId="0" xfId="0" applyFont="1"/>
    <xf numFmtId="164" fontId="7" fillId="0" borderId="0" xfId="0" applyNumberFormat="1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Sample!$A$2</c:f>
              <c:strCache>
                <c:ptCount val="1"/>
                <c:pt idx="0">
                  <c:v>Japan, Anamizu ISK005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Sample!$B$2:$GJI$2</c:f>
              <c:numCache>
                <c:formatCode>General</c:formatCode>
                <c:ptCount val="5000"/>
                <c:pt idx="0">
                  <c:v>4.4000000000000002E-4</c:v>
                </c:pt>
                <c:pt idx="1">
                  <c:v>4.4000000000000002E-4</c:v>
                </c:pt>
                <c:pt idx="2">
                  <c:v>3.4000000000000002E-4</c:v>
                </c:pt>
                <c:pt idx="3">
                  <c:v>2.5999999999999998E-4</c:v>
                </c:pt>
                <c:pt idx="4">
                  <c:v>1.6000000000000001E-4</c:v>
                </c:pt>
                <c:pt idx="5">
                  <c:v>1E-4</c:v>
                </c:pt>
                <c:pt idx="6">
                  <c:v>1.2E-4</c:v>
                </c:pt>
                <c:pt idx="7">
                  <c:v>1.6000000000000001E-4</c:v>
                </c:pt>
                <c:pt idx="8">
                  <c:v>2.2000000000000001E-4</c:v>
                </c:pt>
                <c:pt idx="9">
                  <c:v>2.4000000000000001E-4</c:v>
                </c:pt>
                <c:pt idx="10">
                  <c:v>2.4000000000000001E-4</c:v>
                </c:pt>
                <c:pt idx="11">
                  <c:v>1.8000000000000001E-4</c:v>
                </c:pt>
                <c:pt idx="12">
                  <c:v>1E-4</c:v>
                </c:pt>
                <c:pt idx="13">
                  <c:v>4.0000000000000003E-5</c:v>
                </c:pt>
                <c:pt idx="14">
                  <c:v>2.0000000000000002E-5</c:v>
                </c:pt>
                <c:pt idx="15">
                  <c:v>1.2E-4</c:v>
                </c:pt>
                <c:pt idx="16">
                  <c:v>2.9999999999999997E-4</c:v>
                </c:pt>
                <c:pt idx="17">
                  <c:v>3.4000000000000002E-4</c:v>
                </c:pt>
                <c:pt idx="18">
                  <c:v>2.4000000000000001E-4</c:v>
                </c:pt>
                <c:pt idx="19">
                  <c:v>2.0000000000000001E-4</c:v>
                </c:pt>
                <c:pt idx="20">
                  <c:v>2.0000000000000001E-4</c:v>
                </c:pt>
                <c:pt idx="21">
                  <c:v>1.6000000000000001E-4</c:v>
                </c:pt>
                <c:pt idx="22">
                  <c:v>1.3999999999999999E-4</c:v>
                </c:pt>
                <c:pt idx="23">
                  <c:v>2.2000000000000001E-4</c:v>
                </c:pt>
                <c:pt idx="24">
                  <c:v>2.2000000000000001E-4</c:v>
                </c:pt>
                <c:pt idx="25">
                  <c:v>6.0000000000000002E-5</c:v>
                </c:pt>
                <c:pt idx="26">
                  <c:v>-8.0000000000000007E-5</c:v>
                </c:pt>
                <c:pt idx="27">
                  <c:v>-1E-4</c:v>
                </c:pt>
                <c:pt idx="28">
                  <c:v>0</c:v>
                </c:pt>
                <c:pt idx="29">
                  <c:v>1.6000000000000001E-4</c:v>
                </c:pt>
                <c:pt idx="30">
                  <c:v>1.6000000000000001E-4</c:v>
                </c:pt>
                <c:pt idx="31">
                  <c:v>1.8000000000000001E-4</c:v>
                </c:pt>
                <c:pt idx="32">
                  <c:v>3.4000000000000002E-4</c:v>
                </c:pt>
                <c:pt idx="33">
                  <c:v>3.6000000000000002E-4</c:v>
                </c:pt>
                <c:pt idx="34">
                  <c:v>3.2000000000000003E-4</c:v>
                </c:pt>
                <c:pt idx="35">
                  <c:v>4.0000000000000002E-4</c:v>
                </c:pt>
                <c:pt idx="36">
                  <c:v>4.6000000000000001E-4</c:v>
                </c:pt>
                <c:pt idx="37">
                  <c:v>4.8000000000000001E-4</c:v>
                </c:pt>
                <c:pt idx="38">
                  <c:v>5.1999999999999995E-4</c:v>
                </c:pt>
                <c:pt idx="39">
                  <c:v>4.4000000000000002E-4</c:v>
                </c:pt>
                <c:pt idx="40">
                  <c:v>2.5999999999999998E-4</c:v>
                </c:pt>
                <c:pt idx="41">
                  <c:v>1.2E-4</c:v>
                </c:pt>
                <c:pt idx="42">
                  <c:v>6.0000000000000002E-5</c:v>
                </c:pt>
                <c:pt idx="43">
                  <c:v>3.4000000000000002E-4</c:v>
                </c:pt>
                <c:pt idx="44">
                  <c:v>5.1999999999999995E-4</c:v>
                </c:pt>
                <c:pt idx="45">
                  <c:v>2.0000000000000001E-4</c:v>
                </c:pt>
                <c:pt idx="46">
                  <c:v>-1E-4</c:v>
                </c:pt>
                <c:pt idx="47">
                  <c:v>-2.2000000000000001E-4</c:v>
                </c:pt>
                <c:pt idx="48">
                  <c:v>-5.1999999999999995E-4</c:v>
                </c:pt>
                <c:pt idx="49">
                  <c:v>-4.8000000000000001E-4</c:v>
                </c:pt>
                <c:pt idx="50">
                  <c:v>6.0000000000000002E-5</c:v>
                </c:pt>
                <c:pt idx="51">
                  <c:v>1E-4</c:v>
                </c:pt>
                <c:pt idx="52">
                  <c:v>-1.6000000000000001E-4</c:v>
                </c:pt>
                <c:pt idx="53">
                  <c:v>1E-4</c:v>
                </c:pt>
                <c:pt idx="54">
                  <c:v>3.4000000000000002E-4</c:v>
                </c:pt>
                <c:pt idx="55">
                  <c:v>3.4000000000000002E-4</c:v>
                </c:pt>
                <c:pt idx="56">
                  <c:v>6.2E-4</c:v>
                </c:pt>
                <c:pt idx="57">
                  <c:v>6.8000000000000005E-4</c:v>
                </c:pt>
                <c:pt idx="58">
                  <c:v>4.4000000000000002E-4</c:v>
                </c:pt>
                <c:pt idx="59">
                  <c:v>2.5999999999999998E-4</c:v>
                </c:pt>
                <c:pt idx="60">
                  <c:v>-1.8000000000000001E-4</c:v>
                </c:pt>
                <c:pt idx="61">
                  <c:v>-5.0000000000000001E-4</c:v>
                </c:pt>
                <c:pt idx="62">
                  <c:v>-1E-4</c:v>
                </c:pt>
                <c:pt idx="63">
                  <c:v>2.4000000000000001E-4</c:v>
                </c:pt>
                <c:pt idx="64">
                  <c:v>1.8000000000000001E-4</c:v>
                </c:pt>
                <c:pt idx="65">
                  <c:v>3.4000000000000002E-4</c:v>
                </c:pt>
                <c:pt idx="66">
                  <c:v>3.8000000000000002E-4</c:v>
                </c:pt>
                <c:pt idx="67">
                  <c:v>1.8000000000000001E-4</c:v>
                </c:pt>
                <c:pt idx="68">
                  <c:v>2.7999999999999998E-4</c:v>
                </c:pt>
                <c:pt idx="69">
                  <c:v>5.4000000000000001E-4</c:v>
                </c:pt>
                <c:pt idx="70">
                  <c:v>5.4000000000000001E-4</c:v>
                </c:pt>
                <c:pt idx="71">
                  <c:v>4.0000000000000002E-4</c:v>
                </c:pt>
                <c:pt idx="72">
                  <c:v>2.4000000000000001E-4</c:v>
                </c:pt>
                <c:pt idx="73">
                  <c:v>2.0000000000000002E-5</c:v>
                </c:pt>
                <c:pt idx="74">
                  <c:v>4.0000000000000003E-5</c:v>
                </c:pt>
                <c:pt idx="75">
                  <c:v>3.2000000000000003E-4</c:v>
                </c:pt>
                <c:pt idx="76">
                  <c:v>5.4000000000000001E-4</c:v>
                </c:pt>
                <c:pt idx="77">
                  <c:v>7.3999999999999999E-4</c:v>
                </c:pt>
                <c:pt idx="78">
                  <c:v>6.9999999999999999E-4</c:v>
                </c:pt>
                <c:pt idx="79">
                  <c:v>3.4000000000000002E-4</c:v>
                </c:pt>
                <c:pt idx="80">
                  <c:v>3.4000000000000002E-4</c:v>
                </c:pt>
                <c:pt idx="81">
                  <c:v>5.0000000000000001E-4</c:v>
                </c:pt>
                <c:pt idx="82">
                  <c:v>1.2E-4</c:v>
                </c:pt>
                <c:pt idx="83">
                  <c:v>-3.8000000000000002E-4</c:v>
                </c:pt>
                <c:pt idx="84">
                  <c:v>-4.0000000000000002E-4</c:v>
                </c:pt>
                <c:pt idx="85">
                  <c:v>-6.8000000000000005E-4</c:v>
                </c:pt>
                <c:pt idx="86">
                  <c:v>-1.3799999999999999E-3</c:v>
                </c:pt>
                <c:pt idx="87">
                  <c:v>-1.4E-3</c:v>
                </c:pt>
                <c:pt idx="88">
                  <c:v>-1.0200000000000001E-3</c:v>
                </c:pt>
                <c:pt idx="89">
                  <c:v>-9.6000000000000002E-4</c:v>
                </c:pt>
                <c:pt idx="90">
                  <c:v>-2.5999999999999998E-4</c:v>
                </c:pt>
                <c:pt idx="91">
                  <c:v>7.7999999999999999E-4</c:v>
                </c:pt>
                <c:pt idx="92">
                  <c:v>5.5999999999999995E-4</c:v>
                </c:pt>
                <c:pt idx="93">
                  <c:v>4.2000000000000002E-4</c:v>
                </c:pt>
                <c:pt idx="94">
                  <c:v>1.34E-3</c:v>
                </c:pt>
                <c:pt idx="95">
                  <c:v>1.1000000000000001E-3</c:v>
                </c:pt>
                <c:pt idx="96">
                  <c:v>3.2000000000000003E-4</c:v>
                </c:pt>
                <c:pt idx="97">
                  <c:v>1.2199999999999999E-3</c:v>
                </c:pt>
                <c:pt idx="98">
                  <c:v>1.98E-3</c:v>
                </c:pt>
                <c:pt idx="99">
                  <c:v>1.4400000000000001E-3</c:v>
                </c:pt>
                <c:pt idx="100">
                  <c:v>1.58E-3</c:v>
                </c:pt>
                <c:pt idx="101">
                  <c:v>2.3400000000000001E-3</c:v>
                </c:pt>
                <c:pt idx="102">
                  <c:v>1.9599999999999999E-3</c:v>
                </c:pt>
                <c:pt idx="103">
                  <c:v>7.7999999999999999E-4</c:v>
                </c:pt>
                <c:pt idx="104">
                  <c:v>5.5999999999999995E-4</c:v>
                </c:pt>
                <c:pt idx="105">
                  <c:v>1.1000000000000001E-3</c:v>
                </c:pt>
                <c:pt idx="106">
                  <c:v>1.0200000000000001E-3</c:v>
                </c:pt>
                <c:pt idx="107">
                  <c:v>-1.6000000000000001E-4</c:v>
                </c:pt>
                <c:pt idx="108">
                  <c:v>-2.16E-3</c:v>
                </c:pt>
                <c:pt idx="109">
                  <c:v>-3.8600000000000001E-3</c:v>
                </c:pt>
                <c:pt idx="110">
                  <c:v>-3.82E-3</c:v>
                </c:pt>
                <c:pt idx="111">
                  <c:v>-2.4599999999999999E-3</c:v>
                </c:pt>
                <c:pt idx="112">
                  <c:v>-8.9999999999999998E-4</c:v>
                </c:pt>
                <c:pt idx="113">
                  <c:v>-2.9999999999999997E-4</c:v>
                </c:pt>
                <c:pt idx="114">
                  <c:v>-7.6000000000000004E-4</c:v>
                </c:pt>
                <c:pt idx="115">
                  <c:v>-3.2000000000000003E-4</c:v>
                </c:pt>
                <c:pt idx="116">
                  <c:v>-3.8000000000000002E-4</c:v>
                </c:pt>
                <c:pt idx="117">
                  <c:v>-2.0600000000000002E-3</c:v>
                </c:pt>
                <c:pt idx="118">
                  <c:v>-2.2200000000000002E-3</c:v>
                </c:pt>
                <c:pt idx="119">
                  <c:v>-1.9E-3</c:v>
                </c:pt>
                <c:pt idx="120">
                  <c:v>-2.0400000000000001E-3</c:v>
                </c:pt>
                <c:pt idx="121">
                  <c:v>-2.0200000000000001E-3</c:v>
                </c:pt>
                <c:pt idx="122">
                  <c:v>-3.6800000000000001E-3</c:v>
                </c:pt>
                <c:pt idx="123">
                  <c:v>-2.9399999999999999E-3</c:v>
                </c:pt>
                <c:pt idx="124">
                  <c:v>1.6999999999999999E-3</c:v>
                </c:pt>
                <c:pt idx="125">
                  <c:v>4.62E-3</c:v>
                </c:pt>
                <c:pt idx="126">
                  <c:v>7.6800000000000002E-3</c:v>
                </c:pt>
                <c:pt idx="127">
                  <c:v>1.0359999999999999E-2</c:v>
                </c:pt>
                <c:pt idx="128">
                  <c:v>7.92E-3</c:v>
                </c:pt>
                <c:pt idx="129">
                  <c:v>5.3800000000000002E-3</c:v>
                </c:pt>
                <c:pt idx="130">
                  <c:v>5.7600000000000004E-3</c:v>
                </c:pt>
                <c:pt idx="131">
                  <c:v>5.4999999999999997E-3</c:v>
                </c:pt>
                <c:pt idx="132">
                  <c:v>4.5599999999999998E-3</c:v>
                </c:pt>
                <c:pt idx="133">
                  <c:v>3.1800000000000001E-3</c:v>
                </c:pt>
                <c:pt idx="134">
                  <c:v>-8.0000000000000007E-5</c:v>
                </c:pt>
                <c:pt idx="135">
                  <c:v>-3.7799999999999999E-3</c:v>
                </c:pt>
                <c:pt idx="136">
                  <c:v>-3.9399999999999999E-3</c:v>
                </c:pt>
                <c:pt idx="137">
                  <c:v>-9.7999999999999997E-4</c:v>
                </c:pt>
                <c:pt idx="138">
                  <c:v>5.1999999999999995E-4</c:v>
                </c:pt>
                <c:pt idx="139">
                  <c:v>2.4199999999999998E-3</c:v>
                </c:pt>
                <c:pt idx="140">
                  <c:v>4.7800000000000004E-3</c:v>
                </c:pt>
                <c:pt idx="141">
                  <c:v>9.2000000000000003E-4</c:v>
                </c:pt>
                <c:pt idx="142">
                  <c:v>-6.0000000000000001E-3</c:v>
                </c:pt>
                <c:pt idx="143">
                  <c:v>-9.1000000000000004E-3</c:v>
                </c:pt>
                <c:pt idx="144">
                  <c:v>-9.7599999999999996E-3</c:v>
                </c:pt>
                <c:pt idx="145">
                  <c:v>-8.6999999999999994E-3</c:v>
                </c:pt>
                <c:pt idx="146">
                  <c:v>-4.28E-3</c:v>
                </c:pt>
                <c:pt idx="147">
                  <c:v>-3.6000000000000002E-4</c:v>
                </c:pt>
                <c:pt idx="148">
                  <c:v>-2.14E-3</c:v>
                </c:pt>
                <c:pt idx="149">
                  <c:v>-4.3E-3</c:v>
                </c:pt>
                <c:pt idx="150">
                  <c:v>1.8000000000000001E-4</c:v>
                </c:pt>
                <c:pt idx="151">
                  <c:v>5.5999999999999999E-3</c:v>
                </c:pt>
                <c:pt idx="152">
                  <c:v>6.0200000000000002E-3</c:v>
                </c:pt>
                <c:pt idx="153">
                  <c:v>4.4600000000000004E-3</c:v>
                </c:pt>
                <c:pt idx="154">
                  <c:v>3.32E-3</c:v>
                </c:pt>
                <c:pt idx="155">
                  <c:v>1.7600000000000001E-3</c:v>
                </c:pt>
                <c:pt idx="156">
                  <c:v>2.3800000000000002E-3</c:v>
                </c:pt>
                <c:pt idx="157">
                  <c:v>6.7999999999999996E-3</c:v>
                </c:pt>
                <c:pt idx="158">
                  <c:v>9.5600000000000008E-3</c:v>
                </c:pt>
                <c:pt idx="159">
                  <c:v>1.1480000000000001E-2</c:v>
                </c:pt>
                <c:pt idx="160">
                  <c:v>1.426E-2</c:v>
                </c:pt>
                <c:pt idx="161">
                  <c:v>1.1379999999999999E-2</c:v>
                </c:pt>
                <c:pt idx="162">
                  <c:v>3.5000000000000001E-3</c:v>
                </c:pt>
                <c:pt idx="163">
                  <c:v>-4.7200000000000002E-3</c:v>
                </c:pt>
                <c:pt idx="164">
                  <c:v>-9.8399999999999998E-3</c:v>
                </c:pt>
                <c:pt idx="165">
                  <c:v>-9.4800000000000006E-3</c:v>
                </c:pt>
                <c:pt idx="166">
                  <c:v>-9.4199999999999996E-3</c:v>
                </c:pt>
                <c:pt idx="167">
                  <c:v>-1.242E-2</c:v>
                </c:pt>
                <c:pt idx="168">
                  <c:v>-1.472E-2</c:v>
                </c:pt>
                <c:pt idx="169">
                  <c:v>-1.366E-2</c:v>
                </c:pt>
                <c:pt idx="170">
                  <c:v>-6.3200000000000001E-3</c:v>
                </c:pt>
                <c:pt idx="171">
                  <c:v>4.62E-3</c:v>
                </c:pt>
                <c:pt idx="172">
                  <c:v>1.044E-2</c:v>
                </c:pt>
                <c:pt idx="173">
                  <c:v>8.5800000000000008E-3</c:v>
                </c:pt>
                <c:pt idx="174">
                  <c:v>4.3200000000000001E-3</c:v>
                </c:pt>
                <c:pt idx="175">
                  <c:v>2.0000000000000001E-4</c:v>
                </c:pt>
                <c:pt idx="176">
                  <c:v>-5.3E-3</c:v>
                </c:pt>
                <c:pt idx="177">
                  <c:v>-7.1799999999999998E-3</c:v>
                </c:pt>
                <c:pt idx="178">
                  <c:v>-1E-3</c:v>
                </c:pt>
                <c:pt idx="179">
                  <c:v>6.4799999999999996E-3</c:v>
                </c:pt>
                <c:pt idx="180">
                  <c:v>7.1599999999999997E-3</c:v>
                </c:pt>
                <c:pt idx="181">
                  <c:v>3.4399999999999999E-3</c:v>
                </c:pt>
                <c:pt idx="182">
                  <c:v>1.8799999999999999E-3</c:v>
                </c:pt>
                <c:pt idx="183">
                  <c:v>7.6000000000000004E-4</c:v>
                </c:pt>
                <c:pt idx="184">
                  <c:v>-3.2000000000000003E-4</c:v>
                </c:pt>
                <c:pt idx="185">
                  <c:v>2.9199999999999999E-3</c:v>
                </c:pt>
                <c:pt idx="186">
                  <c:v>2.8600000000000001E-3</c:v>
                </c:pt>
                <c:pt idx="187">
                  <c:v>-6.1799999999999997E-3</c:v>
                </c:pt>
                <c:pt idx="188">
                  <c:v>-1.298E-2</c:v>
                </c:pt>
                <c:pt idx="189">
                  <c:v>-9.0600000000000003E-3</c:v>
                </c:pt>
                <c:pt idx="190">
                  <c:v>2.98E-3</c:v>
                </c:pt>
                <c:pt idx="191">
                  <c:v>1.4460000000000001E-2</c:v>
                </c:pt>
                <c:pt idx="192">
                  <c:v>1.738E-2</c:v>
                </c:pt>
                <c:pt idx="193">
                  <c:v>1.2500000000000001E-2</c:v>
                </c:pt>
                <c:pt idx="194">
                  <c:v>2.0600000000000002E-3</c:v>
                </c:pt>
                <c:pt idx="195">
                  <c:v>-1.21E-2</c:v>
                </c:pt>
                <c:pt idx="196">
                  <c:v>-2.1999999999999999E-2</c:v>
                </c:pt>
                <c:pt idx="197">
                  <c:v>-2.1399999999999999E-2</c:v>
                </c:pt>
                <c:pt idx="198">
                  <c:v>-1.3480000000000001E-2</c:v>
                </c:pt>
                <c:pt idx="199">
                  <c:v>-5.28E-3</c:v>
                </c:pt>
                <c:pt idx="200">
                  <c:v>-1.16E-3</c:v>
                </c:pt>
                <c:pt idx="201">
                  <c:v>1.6000000000000001E-4</c:v>
                </c:pt>
                <c:pt idx="202">
                  <c:v>1.7799999999999999E-3</c:v>
                </c:pt>
                <c:pt idx="203">
                  <c:v>3.5799999999999998E-3</c:v>
                </c:pt>
                <c:pt idx="204">
                  <c:v>5.6800000000000002E-3</c:v>
                </c:pt>
                <c:pt idx="205">
                  <c:v>7.9600000000000001E-3</c:v>
                </c:pt>
                <c:pt idx="206">
                  <c:v>5.5199999999999997E-3</c:v>
                </c:pt>
                <c:pt idx="207">
                  <c:v>-2.48E-3</c:v>
                </c:pt>
                <c:pt idx="208">
                  <c:v>-7.9799999999999992E-3</c:v>
                </c:pt>
                <c:pt idx="209">
                  <c:v>-5.4799999999999996E-3</c:v>
                </c:pt>
                <c:pt idx="210">
                  <c:v>1.6000000000000001E-3</c:v>
                </c:pt>
                <c:pt idx="211">
                  <c:v>7.3200000000000001E-3</c:v>
                </c:pt>
                <c:pt idx="212">
                  <c:v>1.1180000000000001E-2</c:v>
                </c:pt>
                <c:pt idx="213">
                  <c:v>1.5640000000000001E-2</c:v>
                </c:pt>
                <c:pt idx="214">
                  <c:v>1.6480000000000002E-2</c:v>
                </c:pt>
                <c:pt idx="215">
                  <c:v>1.018E-2</c:v>
                </c:pt>
                <c:pt idx="216">
                  <c:v>5.7600000000000004E-3</c:v>
                </c:pt>
                <c:pt idx="217">
                  <c:v>6.1399999999999996E-3</c:v>
                </c:pt>
                <c:pt idx="218">
                  <c:v>2.7000000000000001E-3</c:v>
                </c:pt>
                <c:pt idx="219">
                  <c:v>-3.5999999999999999E-3</c:v>
                </c:pt>
                <c:pt idx="220">
                  <c:v>-8.3800000000000003E-3</c:v>
                </c:pt>
                <c:pt idx="221">
                  <c:v>-0.01</c:v>
                </c:pt>
                <c:pt idx="222">
                  <c:v>-5.3600000000000002E-3</c:v>
                </c:pt>
                <c:pt idx="223">
                  <c:v>1.1800000000000001E-3</c:v>
                </c:pt>
                <c:pt idx="224">
                  <c:v>3.3600000000000001E-3</c:v>
                </c:pt>
                <c:pt idx="225">
                  <c:v>2.2000000000000001E-4</c:v>
                </c:pt>
                <c:pt idx="226">
                  <c:v>-6.94E-3</c:v>
                </c:pt>
                <c:pt idx="227">
                  <c:v>-1.158E-2</c:v>
                </c:pt>
                <c:pt idx="228">
                  <c:v>-1.14E-2</c:v>
                </c:pt>
                <c:pt idx="229">
                  <c:v>-1.1379999999999999E-2</c:v>
                </c:pt>
                <c:pt idx="230">
                  <c:v>-0.01</c:v>
                </c:pt>
                <c:pt idx="231">
                  <c:v>-5.1000000000000004E-3</c:v>
                </c:pt>
                <c:pt idx="232">
                  <c:v>-5.8E-4</c:v>
                </c:pt>
                <c:pt idx="233">
                  <c:v>2.3400000000000001E-3</c:v>
                </c:pt>
                <c:pt idx="234">
                  <c:v>7.7400000000000004E-3</c:v>
                </c:pt>
                <c:pt idx="235">
                  <c:v>1.9099999999999999E-2</c:v>
                </c:pt>
                <c:pt idx="236">
                  <c:v>3.1600000000000003E-2</c:v>
                </c:pt>
                <c:pt idx="237">
                  <c:v>3.5400000000000001E-2</c:v>
                </c:pt>
                <c:pt idx="238">
                  <c:v>0.03</c:v>
                </c:pt>
                <c:pt idx="239">
                  <c:v>2.2599999999999999E-2</c:v>
                </c:pt>
                <c:pt idx="240">
                  <c:v>1.3559999999999999E-2</c:v>
                </c:pt>
                <c:pt idx="241">
                  <c:v>1.58E-3</c:v>
                </c:pt>
                <c:pt idx="242">
                  <c:v>-5.2599999999999999E-3</c:v>
                </c:pt>
                <c:pt idx="243">
                  <c:v>-4.7800000000000004E-3</c:v>
                </c:pt>
                <c:pt idx="244">
                  <c:v>-4.0800000000000003E-3</c:v>
                </c:pt>
                <c:pt idx="245">
                  <c:v>-6.28E-3</c:v>
                </c:pt>
                <c:pt idx="246">
                  <c:v>-1.0120000000000001E-2</c:v>
                </c:pt>
                <c:pt idx="247">
                  <c:v>-1.3780000000000001E-2</c:v>
                </c:pt>
                <c:pt idx="248">
                  <c:v>-1.8319999999999999E-2</c:v>
                </c:pt>
                <c:pt idx="249">
                  <c:v>-2.2599999999999999E-2</c:v>
                </c:pt>
                <c:pt idx="250">
                  <c:v>-2.3400000000000001E-2</c:v>
                </c:pt>
                <c:pt idx="251">
                  <c:v>-2.5600000000000001E-2</c:v>
                </c:pt>
                <c:pt idx="252">
                  <c:v>-3.0800000000000001E-2</c:v>
                </c:pt>
                <c:pt idx="253">
                  <c:v>-3.2000000000000001E-2</c:v>
                </c:pt>
                <c:pt idx="254">
                  <c:v>-2.6800000000000001E-2</c:v>
                </c:pt>
                <c:pt idx="255">
                  <c:v>-1.6820000000000002E-2</c:v>
                </c:pt>
                <c:pt idx="256">
                  <c:v>-4.2199999999999998E-3</c:v>
                </c:pt>
                <c:pt idx="257">
                  <c:v>6.8399999999999997E-3</c:v>
                </c:pt>
                <c:pt idx="258">
                  <c:v>1.282E-2</c:v>
                </c:pt>
                <c:pt idx="259">
                  <c:v>1.272E-2</c:v>
                </c:pt>
                <c:pt idx="260">
                  <c:v>1.1180000000000001E-2</c:v>
                </c:pt>
                <c:pt idx="261">
                  <c:v>1.1939999999999999E-2</c:v>
                </c:pt>
                <c:pt idx="262">
                  <c:v>1.268E-2</c:v>
                </c:pt>
                <c:pt idx="263">
                  <c:v>1.166E-2</c:v>
                </c:pt>
                <c:pt idx="264">
                  <c:v>9.6399999999999993E-3</c:v>
                </c:pt>
                <c:pt idx="265">
                  <c:v>9.58E-3</c:v>
                </c:pt>
                <c:pt idx="266">
                  <c:v>1.35E-2</c:v>
                </c:pt>
                <c:pt idx="267">
                  <c:v>1.8859999999999998E-2</c:v>
                </c:pt>
                <c:pt idx="268">
                  <c:v>2.3199999999999998E-2</c:v>
                </c:pt>
                <c:pt idx="269">
                  <c:v>2.2599999999999999E-2</c:v>
                </c:pt>
                <c:pt idx="270">
                  <c:v>1.438E-2</c:v>
                </c:pt>
                <c:pt idx="271">
                  <c:v>4.0400000000000002E-3</c:v>
                </c:pt>
                <c:pt idx="272">
                  <c:v>-5.0400000000000002E-3</c:v>
                </c:pt>
                <c:pt idx="273">
                  <c:v>-1.076E-2</c:v>
                </c:pt>
                <c:pt idx="274">
                  <c:v>-1.0059999999999999E-2</c:v>
                </c:pt>
                <c:pt idx="275">
                  <c:v>-7.3400000000000002E-3</c:v>
                </c:pt>
                <c:pt idx="276">
                  <c:v>-5.8599999999999998E-3</c:v>
                </c:pt>
                <c:pt idx="277">
                  <c:v>-5.7400000000000003E-3</c:v>
                </c:pt>
                <c:pt idx="278">
                  <c:v>-9.7599999999999996E-3</c:v>
                </c:pt>
                <c:pt idx="279">
                  <c:v>-1.328E-2</c:v>
                </c:pt>
                <c:pt idx="280">
                  <c:v>-1.1939999999999999E-2</c:v>
                </c:pt>
                <c:pt idx="281">
                  <c:v>-1.1299999999999999E-2</c:v>
                </c:pt>
                <c:pt idx="282">
                  <c:v>-1.0359999999999999E-2</c:v>
                </c:pt>
                <c:pt idx="283">
                  <c:v>-4.8799999999999998E-3</c:v>
                </c:pt>
                <c:pt idx="284">
                  <c:v>-2.5200000000000001E-3</c:v>
                </c:pt>
                <c:pt idx="285">
                  <c:v>-5.4599999999999996E-3</c:v>
                </c:pt>
                <c:pt idx="286">
                  <c:v>-4.2199999999999998E-3</c:v>
                </c:pt>
                <c:pt idx="287">
                  <c:v>3.6600000000000001E-3</c:v>
                </c:pt>
                <c:pt idx="288">
                  <c:v>1.3339999999999999E-2</c:v>
                </c:pt>
                <c:pt idx="289">
                  <c:v>1.9820000000000001E-2</c:v>
                </c:pt>
                <c:pt idx="290">
                  <c:v>1.984E-2</c:v>
                </c:pt>
                <c:pt idx="291">
                  <c:v>1.6459999999999999E-2</c:v>
                </c:pt>
                <c:pt idx="292">
                  <c:v>1.584E-2</c:v>
                </c:pt>
                <c:pt idx="293">
                  <c:v>1.6559999999999998E-2</c:v>
                </c:pt>
                <c:pt idx="294">
                  <c:v>1.43E-2</c:v>
                </c:pt>
                <c:pt idx="295">
                  <c:v>1.12E-2</c:v>
                </c:pt>
                <c:pt idx="296">
                  <c:v>7.9799999999999992E-3</c:v>
                </c:pt>
                <c:pt idx="297">
                  <c:v>1.0200000000000001E-3</c:v>
                </c:pt>
                <c:pt idx="298">
                  <c:v>-8.3800000000000003E-3</c:v>
                </c:pt>
                <c:pt idx="299">
                  <c:v>-1.324E-2</c:v>
                </c:pt>
                <c:pt idx="300">
                  <c:v>-1.2959999999999999E-2</c:v>
                </c:pt>
                <c:pt idx="301">
                  <c:v>-1.1379999999999999E-2</c:v>
                </c:pt>
                <c:pt idx="302">
                  <c:v>-6.8999999999999999E-3</c:v>
                </c:pt>
                <c:pt idx="303">
                  <c:v>-3.14E-3</c:v>
                </c:pt>
                <c:pt idx="304">
                  <c:v>-3.82E-3</c:v>
                </c:pt>
                <c:pt idx="305">
                  <c:v>-2.8400000000000001E-3</c:v>
                </c:pt>
                <c:pt idx="306">
                  <c:v>-2.3800000000000002E-3</c:v>
                </c:pt>
                <c:pt idx="307">
                  <c:v>-3.82E-3</c:v>
                </c:pt>
                <c:pt idx="308">
                  <c:v>-2.9199999999999999E-3</c:v>
                </c:pt>
                <c:pt idx="309">
                  <c:v>-5.5399999999999998E-3</c:v>
                </c:pt>
                <c:pt idx="310">
                  <c:v>-7.9000000000000008E-3</c:v>
                </c:pt>
                <c:pt idx="311">
                  <c:v>-2.4399999999999999E-3</c:v>
                </c:pt>
                <c:pt idx="312">
                  <c:v>3.8600000000000001E-3</c:v>
                </c:pt>
                <c:pt idx="313">
                  <c:v>8.26E-3</c:v>
                </c:pt>
                <c:pt idx="314">
                  <c:v>1.0659999999999999E-2</c:v>
                </c:pt>
                <c:pt idx="315">
                  <c:v>8.94E-3</c:v>
                </c:pt>
                <c:pt idx="316">
                  <c:v>6.3800000000000003E-3</c:v>
                </c:pt>
                <c:pt idx="317">
                  <c:v>5.7200000000000003E-3</c:v>
                </c:pt>
                <c:pt idx="318">
                  <c:v>6.1999999999999998E-3</c:v>
                </c:pt>
                <c:pt idx="319">
                  <c:v>3.7599999999999999E-3</c:v>
                </c:pt>
                <c:pt idx="320">
                  <c:v>-2.5999999999999998E-4</c:v>
                </c:pt>
                <c:pt idx="321">
                  <c:v>1.5399999999999999E-3</c:v>
                </c:pt>
                <c:pt idx="322">
                  <c:v>5.4200000000000003E-3</c:v>
                </c:pt>
                <c:pt idx="323">
                  <c:v>4.4400000000000004E-3</c:v>
                </c:pt>
                <c:pt idx="324">
                  <c:v>1.56E-3</c:v>
                </c:pt>
                <c:pt idx="325">
                  <c:v>-1.9400000000000001E-3</c:v>
                </c:pt>
                <c:pt idx="326">
                  <c:v>-7.7400000000000004E-3</c:v>
                </c:pt>
                <c:pt idx="327">
                  <c:v>-1.3299999999999999E-2</c:v>
                </c:pt>
                <c:pt idx="328">
                  <c:v>-1.7319999999999999E-2</c:v>
                </c:pt>
                <c:pt idx="329">
                  <c:v>-1.8280000000000001E-2</c:v>
                </c:pt>
                <c:pt idx="330">
                  <c:v>-1.4840000000000001E-2</c:v>
                </c:pt>
                <c:pt idx="331">
                  <c:v>-1.242E-2</c:v>
                </c:pt>
                <c:pt idx="332">
                  <c:v>-1.0659999999999999E-2</c:v>
                </c:pt>
                <c:pt idx="333">
                  <c:v>-5.5599999999999998E-3</c:v>
                </c:pt>
                <c:pt idx="334">
                  <c:v>-5.0000000000000001E-3</c:v>
                </c:pt>
                <c:pt idx="335">
                  <c:v>-8.8599999999999998E-3</c:v>
                </c:pt>
                <c:pt idx="336">
                  <c:v>-6.3E-3</c:v>
                </c:pt>
                <c:pt idx="337">
                  <c:v>-3.8000000000000002E-4</c:v>
                </c:pt>
                <c:pt idx="338">
                  <c:v>2.5200000000000001E-3</c:v>
                </c:pt>
                <c:pt idx="339">
                  <c:v>4.8799999999999998E-3</c:v>
                </c:pt>
                <c:pt idx="340">
                  <c:v>5.8799999999999998E-3</c:v>
                </c:pt>
                <c:pt idx="341">
                  <c:v>3.6600000000000001E-3</c:v>
                </c:pt>
                <c:pt idx="342">
                  <c:v>1.8799999999999999E-3</c:v>
                </c:pt>
                <c:pt idx="343">
                  <c:v>3.0799999999999998E-3</c:v>
                </c:pt>
                <c:pt idx="344">
                  <c:v>7.7999999999999996E-3</c:v>
                </c:pt>
                <c:pt idx="345">
                  <c:v>1.2160000000000001E-2</c:v>
                </c:pt>
                <c:pt idx="346">
                  <c:v>8.6599999999999993E-3</c:v>
                </c:pt>
                <c:pt idx="347">
                  <c:v>1.34E-3</c:v>
                </c:pt>
                <c:pt idx="348">
                  <c:v>1.7600000000000001E-3</c:v>
                </c:pt>
                <c:pt idx="349">
                  <c:v>7.5399999999999998E-3</c:v>
                </c:pt>
                <c:pt idx="350">
                  <c:v>1.004E-2</c:v>
                </c:pt>
                <c:pt idx="351">
                  <c:v>1.2659999999999999E-2</c:v>
                </c:pt>
                <c:pt idx="352">
                  <c:v>1.8519999999999998E-2</c:v>
                </c:pt>
                <c:pt idx="353">
                  <c:v>1.9720000000000001E-2</c:v>
                </c:pt>
                <c:pt idx="354">
                  <c:v>1.2239999999999999E-2</c:v>
                </c:pt>
                <c:pt idx="355">
                  <c:v>3.3999999999999998E-3</c:v>
                </c:pt>
                <c:pt idx="356">
                  <c:v>-2.5400000000000002E-3</c:v>
                </c:pt>
                <c:pt idx="357">
                  <c:v>-1.098E-2</c:v>
                </c:pt>
                <c:pt idx="358">
                  <c:v>-1.9259999999999999E-2</c:v>
                </c:pt>
                <c:pt idx="359">
                  <c:v>-2.1399999999999999E-2</c:v>
                </c:pt>
                <c:pt idx="360">
                  <c:v>-2.24E-2</c:v>
                </c:pt>
                <c:pt idx="361">
                  <c:v>-2.12E-2</c:v>
                </c:pt>
                <c:pt idx="362">
                  <c:v>-1.4420000000000001E-2</c:v>
                </c:pt>
                <c:pt idx="363">
                  <c:v>-9.7800000000000005E-3</c:v>
                </c:pt>
                <c:pt idx="364">
                  <c:v>-6.3600000000000002E-3</c:v>
                </c:pt>
                <c:pt idx="365">
                  <c:v>1.64E-3</c:v>
                </c:pt>
                <c:pt idx="366">
                  <c:v>6.1199999999999996E-3</c:v>
                </c:pt>
                <c:pt idx="367">
                  <c:v>5.0200000000000002E-3</c:v>
                </c:pt>
                <c:pt idx="368">
                  <c:v>6.3200000000000001E-3</c:v>
                </c:pt>
                <c:pt idx="369">
                  <c:v>8.1200000000000005E-3</c:v>
                </c:pt>
                <c:pt idx="370">
                  <c:v>8.5800000000000008E-3</c:v>
                </c:pt>
                <c:pt idx="371">
                  <c:v>8.0199999999999994E-3</c:v>
                </c:pt>
                <c:pt idx="372">
                  <c:v>5.4200000000000003E-3</c:v>
                </c:pt>
                <c:pt idx="373">
                  <c:v>5.0200000000000002E-3</c:v>
                </c:pt>
                <c:pt idx="374">
                  <c:v>5.7000000000000002E-3</c:v>
                </c:pt>
                <c:pt idx="375">
                  <c:v>5.8399999999999997E-3</c:v>
                </c:pt>
                <c:pt idx="376">
                  <c:v>8.8999999999999999E-3</c:v>
                </c:pt>
                <c:pt idx="377">
                  <c:v>8.8400000000000006E-3</c:v>
                </c:pt>
                <c:pt idx="378">
                  <c:v>5.5399999999999998E-3</c:v>
                </c:pt>
                <c:pt idx="379">
                  <c:v>6.4999999999999997E-3</c:v>
                </c:pt>
                <c:pt idx="380">
                  <c:v>3.9399999999999999E-3</c:v>
                </c:pt>
                <c:pt idx="381">
                  <c:v>-3.5799999999999998E-3</c:v>
                </c:pt>
                <c:pt idx="382">
                  <c:v>-4.4999999999999997E-3</c:v>
                </c:pt>
                <c:pt idx="383">
                  <c:v>-1.82E-3</c:v>
                </c:pt>
                <c:pt idx="384">
                  <c:v>-1.1000000000000001E-3</c:v>
                </c:pt>
                <c:pt idx="385">
                  <c:v>-1.1000000000000001E-3</c:v>
                </c:pt>
                <c:pt idx="386">
                  <c:v>-6.1000000000000004E-3</c:v>
                </c:pt>
                <c:pt idx="387">
                  <c:v>-1.37E-2</c:v>
                </c:pt>
                <c:pt idx="388">
                  <c:v>-1.686E-2</c:v>
                </c:pt>
                <c:pt idx="389">
                  <c:v>-1.7340000000000001E-2</c:v>
                </c:pt>
                <c:pt idx="390">
                  <c:v>-1.2540000000000001E-2</c:v>
                </c:pt>
                <c:pt idx="391">
                  <c:v>-9.7999999999999997E-4</c:v>
                </c:pt>
                <c:pt idx="392">
                  <c:v>7.6E-3</c:v>
                </c:pt>
                <c:pt idx="393">
                  <c:v>1.09E-2</c:v>
                </c:pt>
                <c:pt idx="394">
                  <c:v>1.3860000000000001E-2</c:v>
                </c:pt>
                <c:pt idx="395">
                  <c:v>1.6140000000000002E-2</c:v>
                </c:pt>
                <c:pt idx="396">
                  <c:v>1.6060000000000001E-2</c:v>
                </c:pt>
                <c:pt idx="397">
                  <c:v>1.5679999999999999E-2</c:v>
                </c:pt>
                <c:pt idx="398">
                  <c:v>1.9900000000000001E-2</c:v>
                </c:pt>
                <c:pt idx="399">
                  <c:v>2.6599999999999999E-2</c:v>
                </c:pt>
                <c:pt idx="400">
                  <c:v>2.9000000000000001E-2</c:v>
                </c:pt>
                <c:pt idx="401">
                  <c:v>2.64E-2</c:v>
                </c:pt>
                <c:pt idx="402">
                  <c:v>1.6559999999999998E-2</c:v>
                </c:pt>
                <c:pt idx="403">
                  <c:v>2.8400000000000001E-3</c:v>
                </c:pt>
                <c:pt idx="404">
                  <c:v>-5.3400000000000001E-3</c:v>
                </c:pt>
                <c:pt idx="405">
                  <c:v>-1.064E-2</c:v>
                </c:pt>
                <c:pt idx="406">
                  <c:v>-1.694E-2</c:v>
                </c:pt>
                <c:pt idx="407">
                  <c:v>-2.1600000000000001E-2</c:v>
                </c:pt>
                <c:pt idx="408">
                  <c:v>-2.6599999999999999E-2</c:v>
                </c:pt>
                <c:pt idx="409">
                  <c:v>-2.8400000000000002E-2</c:v>
                </c:pt>
                <c:pt idx="410">
                  <c:v>-2.24E-2</c:v>
                </c:pt>
                <c:pt idx="411">
                  <c:v>-1.5480000000000001E-2</c:v>
                </c:pt>
                <c:pt idx="412">
                  <c:v>-1.2579999999999999E-2</c:v>
                </c:pt>
                <c:pt idx="413">
                  <c:v>-1.074E-2</c:v>
                </c:pt>
                <c:pt idx="414">
                  <c:v>-8.3000000000000001E-3</c:v>
                </c:pt>
                <c:pt idx="415">
                  <c:v>-4.8399999999999997E-3</c:v>
                </c:pt>
                <c:pt idx="416">
                  <c:v>-1.7799999999999999E-3</c:v>
                </c:pt>
                <c:pt idx="417">
                  <c:v>-1.14E-3</c:v>
                </c:pt>
                <c:pt idx="418">
                  <c:v>-2.96E-3</c:v>
                </c:pt>
                <c:pt idx="419">
                  <c:v>-8.8199999999999997E-3</c:v>
                </c:pt>
                <c:pt idx="420">
                  <c:v>-1.644E-2</c:v>
                </c:pt>
                <c:pt idx="421">
                  <c:v>-1.806E-2</c:v>
                </c:pt>
                <c:pt idx="422">
                  <c:v>-1.504E-2</c:v>
                </c:pt>
                <c:pt idx="423">
                  <c:v>-1.01E-2</c:v>
                </c:pt>
                <c:pt idx="424">
                  <c:v>-1.48E-3</c:v>
                </c:pt>
                <c:pt idx="425">
                  <c:v>3.9199999999999999E-3</c:v>
                </c:pt>
                <c:pt idx="426">
                  <c:v>6.5599999999999999E-3</c:v>
                </c:pt>
                <c:pt idx="427">
                  <c:v>1.372E-2</c:v>
                </c:pt>
                <c:pt idx="428">
                  <c:v>2.12E-2</c:v>
                </c:pt>
                <c:pt idx="429">
                  <c:v>2.6599999999999999E-2</c:v>
                </c:pt>
                <c:pt idx="430">
                  <c:v>2.92E-2</c:v>
                </c:pt>
                <c:pt idx="431">
                  <c:v>2.52E-2</c:v>
                </c:pt>
                <c:pt idx="432">
                  <c:v>1.7479999999999999E-2</c:v>
                </c:pt>
                <c:pt idx="433">
                  <c:v>1.034E-2</c:v>
                </c:pt>
                <c:pt idx="434">
                  <c:v>7.4000000000000003E-3</c:v>
                </c:pt>
                <c:pt idx="435">
                  <c:v>9.0200000000000002E-3</c:v>
                </c:pt>
                <c:pt idx="436">
                  <c:v>8.3800000000000003E-3</c:v>
                </c:pt>
                <c:pt idx="437">
                  <c:v>3.8400000000000001E-3</c:v>
                </c:pt>
                <c:pt idx="438">
                  <c:v>1.08E-3</c:v>
                </c:pt>
                <c:pt idx="439">
                  <c:v>-9.3999999999999997E-4</c:v>
                </c:pt>
                <c:pt idx="440">
                  <c:v>-6.6E-3</c:v>
                </c:pt>
                <c:pt idx="441">
                  <c:v>-1.512E-2</c:v>
                </c:pt>
                <c:pt idx="442">
                  <c:v>-2.1000000000000001E-2</c:v>
                </c:pt>
                <c:pt idx="443">
                  <c:v>-2.0799999999999999E-2</c:v>
                </c:pt>
                <c:pt idx="444">
                  <c:v>-1.8319999999999999E-2</c:v>
                </c:pt>
                <c:pt idx="445">
                  <c:v>-1.2239999999999999E-2</c:v>
                </c:pt>
                <c:pt idx="446">
                  <c:v>-1.2999999999999999E-3</c:v>
                </c:pt>
                <c:pt idx="447">
                  <c:v>8.0800000000000004E-3</c:v>
                </c:pt>
                <c:pt idx="448">
                  <c:v>1.4659999999999999E-2</c:v>
                </c:pt>
                <c:pt idx="449">
                  <c:v>2.0199999999999999E-2</c:v>
                </c:pt>
                <c:pt idx="450">
                  <c:v>2.0400000000000001E-2</c:v>
                </c:pt>
                <c:pt idx="451">
                  <c:v>1.3979999999999999E-2</c:v>
                </c:pt>
                <c:pt idx="452">
                  <c:v>7.4400000000000004E-3</c:v>
                </c:pt>
                <c:pt idx="453">
                  <c:v>2E-3</c:v>
                </c:pt>
                <c:pt idx="454">
                  <c:v>-1.2E-4</c:v>
                </c:pt>
                <c:pt idx="455">
                  <c:v>5.1000000000000004E-3</c:v>
                </c:pt>
                <c:pt idx="456">
                  <c:v>6.2399999999999999E-3</c:v>
                </c:pt>
                <c:pt idx="457">
                  <c:v>-1.64E-3</c:v>
                </c:pt>
                <c:pt idx="458">
                  <c:v>-9.4199999999999996E-3</c:v>
                </c:pt>
                <c:pt idx="459">
                  <c:v>-1.5640000000000001E-2</c:v>
                </c:pt>
                <c:pt idx="460">
                  <c:v>-1.5559999999999999E-2</c:v>
                </c:pt>
                <c:pt idx="461">
                  <c:v>-8.3000000000000001E-3</c:v>
                </c:pt>
                <c:pt idx="462">
                  <c:v>-6.0600000000000003E-3</c:v>
                </c:pt>
                <c:pt idx="463">
                  <c:v>-1.026E-2</c:v>
                </c:pt>
                <c:pt idx="464">
                  <c:v>-1.2959999999999999E-2</c:v>
                </c:pt>
                <c:pt idx="465">
                  <c:v>-1.278E-2</c:v>
                </c:pt>
                <c:pt idx="466">
                  <c:v>-1.342E-2</c:v>
                </c:pt>
                <c:pt idx="467">
                  <c:v>-1.44E-2</c:v>
                </c:pt>
                <c:pt idx="468">
                  <c:v>-1.146E-2</c:v>
                </c:pt>
                <c:pt idx="469">
                  <c:v>-9.0200000000000002E-3</c:v>
                </c:pt>
                <c:pt idx="470">
                  <c:v>-1.0279999999999999E-2</c:v>
                </c:pt>
                <c:pt idx="471">
                  <c:v>-1.018E-2</c:v>
                </c:pt>
                <c:pt idx="472">
                  <c:v>-9.1599999999999997E-3</c:v>
                </c:pt>
                <c:pt idx="473">
                  <c:v>-5.4799999999999996E-3</c:v>
                </c:pt>
                <c:pt idx="474">
                  <c:v>4.6800000000000001E-3</c:v>
                </c:pt>
                <c:pt idx="475">
                  <c:v>1.396E-2</c:v>
                </c:pt>
                <c:pt idx="476">
                  <c:v>1.9939999999999999E-2</c:v>
                </c:pt>
                <c:pt idx="477">
                  <c:v>2.8000000000000001E-2</c:v>
                </c:pt>
                <c:pt idx="478">
                  <c:v>3.4000000000000002E-2</c:v>
                </c:pt>
                <c:pt idx="479">
                  <c:v>3.5400000000000001E-2</c:v>
                </c:pt>
                <c:pt idx="480">
                  <c:v>3.4599999999999999E-2</c:v>
                </c:pt>
                <c:pt idx="481">
                  <c:v>2.8799999999999999E-2</c:v>
                </c:pt>
                <c:pt idx="482">
                  <c:v>1.7919999999999998E-2</c:v>
                </c:pt>
                <c:pt idx="483">
                  <c:v>5.8799999999999998E-3</c:v>
                </c:pt>
                <c:pt idx="484">
                  <c:v>-3.48E-3</c:v>
                </c:pt>
                <c:pt idx="485">
                  <c:v>-6.4799999999999996E-3</c:v>
                </c:pt>
                <c:pt idx="486">
                  <c:v>-4.0200000000000001E-3</c:v>
                </c:pt>
                <c:pt idx="487">
                  <c:v>-2.5200000000000001E-3</c:v>
                </c:pt>
                <c:pt idx="488">
                  <c:v>-5.3600000000000002E-3</c:v>
                </c:pt>
                <c:pt idx="489">
                  <c:v>-9.1199999999999996E-3</c:v>
                </c:pt>
                <c:pt idx="490">
                  <c:v>-1.2919999999999999E-2</c:v>
                </c:pt>
                <c:pt idx="491">
                  <c:v>-1.9720000000000001E-2</c:v>
                </c:pt>
                <c:pt idx="492">
                  <c:v>-2.5399999999999999E-2</c:v>
                </c:pt>
                <c:pt idx="493">
                  <c:v>-2.3400000000000001E-2</c:v>
                </c:pt>
                <c:pt idx="494">
                  <c:v>-1.6920000000000001E-2</c:v>
                </c:pt>
                <c:pt idx="495">
                  <c:v>-1.158E-2</c:v>
                </c:pt>
                <c:pt idx="496">
                  <c:v>-9.5999999999999992E-3</c:v>
                </c:pt>
                <c:pt idx="497">
                  <c:v>-1.158E-2</c:v>
                </c:pt>
                <c:pt idx="498">
                  <c:v>-1.136E-2</c:v>
                </c:pt>
                <c:pt idx="499">
                  <c:v>-6.5599999999999999E-3</c:v>
                </c:pt>
                <c:pt idx="500">
                  <c:v>-2.7000000000000001E-3</c:v>
                </c:pt>
                <c:pt idx="501">
                  <c:v>-2.0799999999999998E-3</c:v>
                </c:pt>
                <c:pt idx="502">
                  <c:v>-5.7200000000000003E-3</c:v>
                </c:pt>
                <c:pt idx="503">
                  <c:v>-1.098E-2</c:v>
                </c:pt>
                <c:pt idx="504">
                  <c:v>-1.3100000000000001E-2</c:v>
                </c:pt>
                <c:pt idx="505">
                  <c:v>-1.214E-2</c:v>
                </c:pt>
                <c:pt idx="506">
                  <c:v>-8.6400000000000001E-3</c:v>
                </c:pt>
                <c:pt idx="507">
                  <c:v>-1.56E-3</c:v>
                </c:pt>
                <c:pt idx="508">
                  <c:v>9.3600000000000003E-3</c:v>
                </c:pt>
                <c:pt idx="509">
                  <c:v>1.8720000000000001E-2</c:v>
                </c:pt>
                <c:pt idx="510">
                  <c:v>2.3400000000000001E-2</c:v>
                </c:pt>
                <c:pt idx="511">
                  <c:v>2.6599999999999999E-2</c:v>
                </c:pt>
                <c:pt idx="512">
                  <c:v>2.5000000000000001E-2</c:v>
                </c:pt>
                <c:pt idx="513">
                  <c:v>2.0199999999999999E-2</c:v>
                </c:pt>
                <c:pt idx="514">
                  <c:v>2.06E-2</c:v>
                </c:pt>
                <c:pt idx="515">
                  <c:v>2.1399999999999999E-2</c:v>
                </c:pt>
                <c:pt idx="516">
                  <c:v>1.678E-2</c:v>
                </c:pt>
                <c:pt idx="517">
                  <c:v>1.3100000000000001E-2</c:v>
                </c:pt>
                <c:pt idx="518">
                  <c:v>9.5999999999999992E-3</c:v>
                </c:pt>
                <c:pt idx="519">
                  <c:v>-4.4000000000000002E-4</c:v>
                </c:pt>
                <c:pt idx="520">
                  <c:v>-8.6999999999999994E-3</c:v>
                </c:pt>
                <c:pt idx="521">
                  <c:v>-6.5199999999999998E-3</c:v>
                </c:pt>
                <c:pt idx="522">
                  <c:v>-2.8400000000000001E-3</c:v>
                </c:pt>
                <c:pt idx="523">
                  <c:v>-1.6000000000000001E-4</c:v>
                </c:pt>
                <c:pt idx="524">
                  <c:v>4.8599999999999997E-3</c:v>
                </c:pt>
                <c:pt idx="525">
                  <c:v>6.6E-3</c:v>
                </c:pt>
                <c:pt idx="526">
                  <c:v>7.1000000000000004E-3</c:v>
                </c:pt>
                <c:pt idx="527">
                  <c:v>7.4799999999999997E-3</c:v>
                </c:pt>
                <c:pt idx="528">
                  <c:v>3.7000000000000002E-3</c:v>
                </c:pt>
                <c:pt idx="529">
                  <c:v>3.9399999999999999E-3</c:v>
                </c:pt>
                <c:pt idx="530">
                  <c:v>1.14E-2</c:v>
                </c:pt>
                <c:pt idx="531">
                  <c:v>1.6480000000000002E-2</c:v>
                </c:pt>
                <c:pt idx="532">
                  <c:v>1.546E-2</c:v>
                </c:pt>
                <c:pt idx="533">
                  <c:v>1.076E-2</c:v>
                </c:pt>
                <c:pt idx="534">
                  <c:v>5.6800000000000002E-3</c:v>
                </c:pt>
                <c:pt idx="535">
                  <c:v>3.0799999999999998E-3</c:v>
                </c:pt>
                <c:pt idx="536">
                  <c:v>-1.14E-3</c:v>
                </c:pt>
                <c:pt idx="537">
                  <c:v>-1.004E-2</c:v>
                </c:pt>
                <c:pt idx="538">
                  <c:v>-1.55E-2</c:v>
                </c:pt>
                <c:pt idx="539">
                  <c:v>-1.54E-2</c:v>
                </c:pt>
                <c:pt idx="540">
                  <c:v>-1.55E-2</c:v>
                </c:pt>
                <c:pt idx="541">
                  <c:v>-1.494E-2</c:v>
                </c:pt>
                <c:pt idx="542">
                  <c:v>-1.1259999999999999E-2</c:v>
                </c:pt>
                <c:pt idx="543">
                  <c:v>-5.1799999999999997E-3</c:v>
                </c:pt>
                <c:pt idx="544">
                  <c:v>-2.14E-3</c:v>
                </c:pt>
                <c:pt idx="545">
                  <c:v>-3.2399999999999998E-3</c:v>
                </c:pt>
                <c:pt idx="546">
                  <c:v>-8.5999999999999998E-4</c:v>
                </c:pt>
                <c:pt idx="547">
                  <c:v>2.3999999999999998E-3</c:v>
                </c:pt>
                <c:pt idx="548">
                  <c:v>-2.4599999999999999E-3</c:v>
                </c:pt>
                <c:pt idx="549">
                  <c:v>-1.438E-2</c:v>
                </c:pt>
                <c:pt idx="550">
                  <c:v>-2.4400000000000002E-2</c:v>
                </c:pt>
                <c:pt idx="551">
                  <c:v>-2.8400000000000002E-2</c:v>
                </c:pt>
                <c:pt idx="552">
                  <c:v>-3.0599999999999999E-2</c:v>
                </c:pt>
                <c:pt idx="553">
                  <c:v>-2.76E-2</c:v>
                </c:pt>
                <c:pt idx="554">
                  <c:v>-1.5339999999999999E-2</c:v>
                </c:pt>
                <c:pt idx="555">
                  <c:v>-3.82E-3</c:v>
                </c:pt>
                <c:pt idx="556">
                  <c:v>5.4200000000000003E-3</c:v>
                </c:pt>
                <c:pt idx="557">
                  <c:v>1.6979999999999999E-2</c:v>
                </c:pt>
                <c:pt idx="558">
                  <c:v>2.2800000000000001E-2</c:v>
                </c:pt>
                <c:pt idx="559">
                  <c:v>2.18E-2</c:v>
                </c:pt>
                <c:pt idx="560">
                  <c:v>2.3E-2</c:v>
                </c:pt>
                <c:pt idx="561">
                  <c:v>2.5600000000000001E-2</c:v>
                </c:pt>
                <c:pt idx="562">
                  <c:v>2.4799999999999999E-2</c:v>
                </c:pt>
                <c:pt idx="563">
                  <c:v>1.9599999999999999E-2</c:v>
                </c:pt>
                <c:pt idx="564">
                  <c:v>9.8200000000000006E-3</c:v>
                </c:pt>
                <c:pt idx="565">
                  <c:v>-1.9599999999999999E-3</c:v>
                </c:pt>
                <c:pt idx="566">
                  <c:v>-1.306E-2</c:v>
                </c:pt>
                <c:pt idx="567">
                  <c:v>-2.12E-2</c:v>
                </c:pt>
                <c:pt idx="568">
                  <c:v>-2.3E-2</c:v>
                </c:pt>
                <c:pt idx="569">
                  <c:v>-1.882E-2</c:v>
                </c:pt>
                <c:pt idx="570">
                  <c:v>-1.5440000000000001E-2</c:v>
                </c:pt>
                <c:pt idx="571">
                  <c:v>-1.5640000000000001E-2</c:v>
                </c:pt>
                <c:pt idx="572">
                  <c:v>-1.4579999999999999E-2</c:v>
                </c:pt>
                <c:pt idx="573">
                  <c:v>-1.048E-2</c:v>
                </c:pt>
                <c:pt idx="574">
                  <c:v>-7.2199999999999999E-3</c:v>
                </c:pt>
                <c:pt idx="575">
                  <c:v>-5.6600000000000001E-3</c:v>
                </c:pt>
                <c:pt idx="576">
                  <c:v>-4.9199999999999999E-3</c:v>
                </c:pt>
                <c:pt idx="577">
                  <c:v>-5.96E-3</c:v>
                </c:pt>
                <c:pt idx="578">
                  <c:v>-0.01</c:v>
                </c:pt>
                <c:pt idx="579">
                  <c:v>-1.1639999999999999E-2</c:v>
                </c:pt>
                <c:pt idx="580">
                  <c:v>-6.4799999999999996E-3</c:v>
                </c:pt>
                <c:pt idx="581">
                  <c:v>-6.0600000000000003E-3</c:v>
                </c:pt>
                <c:pt idx="582">
                  <c:v>-1.486E-2</c:v>
                </c:pt>
                <c:pt idx="583">
                  <c:v>-2.2599999999999999E-2</c:v>
                </c:pt>
                <c:pt idx="584">
                  <c:v>-2.5999999999999999E-2</c:v>
                </c:pt>
                <c:pt idx="585">
                  <c:v>-2.4199999999999999E-2</c:v>
                </c:pt>
                <c:pt idx="586">
                  <c:v>-1.4160000000000001E-2</c:v>
                </c:pt>
                <c:pt idx="587">
                  <c:v>3.2000000000000003E-4</c:v>
                </c:pt>
                <c:pt idx="588">
                  <c:v>9.8799999999999999E-3</c:v>
                </c:pt>
                <c:pt idx="589">
                  <c:v>1.312E-2</c:v>
                </c:pt>
                <c:pt idx="590">
                  <c:v>1.8440000000000002E-2</c:v>
                </c:pt>
                <c:pt idx="591">
                  <c:v>2.6599999999999999E-2</c:v>
                </c:pt>
                <c:pt idx="592">
                  <c:v>3.3399999999999999E-2</c:v>
                </c:pt>
                <c:pt idx="593">
                  <c:v>3.6999999999999998E-2</c:v>
                </c:pt>
                <c:pt idx="594">
                  <c:v>3.9800000000000002E-2</c:v>
                </c:pt>
                <c:pt idx="595">
                  <c:v>4.1000000000000002E-2</c:v>
                </c:pt>
                <c:pt idx="596">
                  <c:v>3.44E-2</c:v>
                </c:pt>
                <c:pt idx="597">
                  <c:v>2.64E-2</c:v>
                </c:pt>
                <c:pt idx="598">
                  <c:v>2.6800000000000001E-2</c:v>
                </c:pt>
                <c:pt idx="599">
                  <c:v>2.8799999999999999E-2</c:v>
                </c:pt>
                <c:pt idx="600">
                  <c:v>2.6599999999999999E-2</c:v>
                </c:pt>
                <c:pt idx="601">
                  <c:v>1.95E-2</c:v>
                </c:pt>
                <c:pt idx="602">
                  <c:v>5.3600000000000002E-3</c:v>
                </c:pt>
                <c:pt idx="603">
                  <c:v>-8.8400000000000006E-3</c:v>
                </c:pt>
                <c:pt idx="604">
                  <c:v>-1.7139999999999999E-2</c:v>
                </c:pt>
                <c:pt idx="605">
                  <c:v>-2.1000000000000001E-2</c:v>
                </c:pt>
                <c:pt idx="606">
                  <c:v>-1.7559999999999999E-2</c:v>
                </c:pt>
                <c:pt idx="607">
                  <c:v>-1.09E-2</c:v>
                </c:pt>
                <c:pt idx="608">
                  <c:v>-8.7399999999999995E-3</c:v>
                </c:pt>
                <c:pt idx="609">
                  <c:v>-1.034E-2</c:v>
                </c:pt>
                <c:pt idx="610">
                  <c:v>-1.5520000000000001E-2</c:v>
                </c:pt>
                <c:pt idx="611">
                  <c:v>-2.2800000000000001E-2</c:v>
                </c:pt>
                <c:pt idx="612">
                  <c:v>-2.5000000000000001E-2</c:v>
                </c:pt>
                <c:pt idx="613">
                  <c:v>-2.1000000000000001E-2</c:v>
                </c:pt>
                <c:pt idx="614">
                  <c:v>-1.9220000000000001E-2</c:v>
                </c:pt>
                <c:pt idx="615">
                  <c:v>-1.916E-2</c:v>
                </c:pt>
                <c:pt idx="616">
                  <c:v>-1.1639999999999999E-2</c:v>
                </c:pt>
                <c:pt idx="617">
                  <c:v>1E-4</c:v>
                </c:pt>
                <c:pt idx="618">
                  <c:v>9.7000000000000003E-3</c:v>
                </c:pt>
                <c:pt idx="619">
                  <c:v>1.9380000000000001E-2</c:v>
                </c:pt>
                <c:pt idx="620">
                  <c:v>2.5600000000000001E-2</c:v>
                </c:pt>
                <c:pt idx="621">
                  <c:v>2.5399999999999999E-2</c:v>
                </c:pt>
                <c:pt idx="622">
                  <c:v>2.5600000000000001E-2</c:v>
                </c:pt>
                <c:pt idx="623">
                  <c:v>2.8400000000000002E-2</c:v>
                </c:pt>
                <c:pt idx="624">
                  <c:v>3.56E-2</c:v>
                </c:pt>
                <c:pt idx="625">
                  <c:v>4.8800000000000003E-2</c:v>
                </c:pt>
                <c:pt idx="626">
                  <c:v>6.2199999999999998E-2</c:v>
                </c:pt>
                <c:pt idx="627">
                  <c:v>7.2599999999999998E-2</c:v>
                </c:pt>
                <c:pt idx="628">
                  <c:v>7.4800000000000005E-2</c:v>
                </c:pt>
                <c:pt idx="629">
                  <c:v>6.2399999999999997E-2</c:v>
                </c:pt>
                <c:pt idx="630">
                  <c:v>4.1200000000000001E-2</c:v>
                </c:pt>
                <c:pt idx="631">
                  <c:v>1.8720000000000001E-2</c:v>
                </c:pt>
                <c:pt idx="632">
                  <c:v>4.4400000000000004E-3</c:v>
                </c:pt>
                <c:pt idx="633">
                  <c:v>3.0200000000000001E-3</c:v>
                </c:pt>
                <c:pt idx="634">
                  <c:v>2.16E-3</c:v>
                </c:pt>
                <c:pt idx="635">
                  <c:v>3.7200000000000002E-3</c:v>
                </c:pt>
                <c:pt idx="636">
                  <c:v>1.6320000000000001E-2</c:v>
                </c:pt>
                <c:pt idx="637">
                  <c:v>2.8799999999999999E-2</c:v>
                </c:pt>
                <c:pt idx="638">
                  <c:v>3.7400000000000003E-2</c:v>
                </c:pt>
                <c:pt idx="639">
                  <c:v>4.4200000000000003E-2</c:v>
                </c:pt>
                <c:pt idx="640">
                  <c:v>3.8600000000000002E-2</c:v>
                </c:pt>
                <c:pt idx="641">
                  <c:v>1.2019999999999999E-2</c:v>
                </c:pt>
                <c:pt idx="642">
                  <c:v>-3.2800000000000003E-2</c:v>
                </c:pt>
                <c:pt idx="643">
                  <c:v>-7.5200000000000003E-2</c:v>
                </c:pt>
                <c:pt idx="644">
                  <c:v>-9.6199999999999994E-2</c:v>
                </c:pt>
                <c:pt idx="645">
                  <c:v>-0.1022</c:v>
                </c:pt>
                <c:pt idx="646">
                  <c:v>-9.2799999999999994E-2</c:v>
                </c:pt>
                <c:pt idx="647">
                  <c:v>-6.2600000000000003E-2</c:v>
                </c:pt>
                <c:pt idx="648">
                  <c:v>-3.3399999999999999E-2</c:v>
                </c:pt>
                <c:pt idx="649">
                  <c:v>-2.4199999999999999E-2</c:v>
                </c:pt>
                <c:pt idx="650">
                  <c:v>-3.6200000000000003E-2</c:v>
                </c:pt>
                <c:pt idx="651">
                  <c:v>-6.9599999999999995E-2</c:v>
                </c:pt>
                <c:pt idx="652">
                  <c:v>-0.1168</c:v>
                </c:pt>
                <c:pt idx="653">
                  <c:v>-0.15920000000000001</c:v>
                </c:pt>
                <c:pt idx="654">
                  <c:v>-0.18640000000000001</c:v>
                </c:pt>
                <c:pt idx="655">
                  <c:v>-0.19259999999999999</c:v>
                </c:pt>
                <c:pt idx="656">
                  <c:v>-0.1666</c:v>
                </c:pt>
                <c:pt idx="657">
                  <c:v>-0.11559999999999999</c:v>
                </c:pt>
                <c:pt idx="658">
                  <c:v>-6.4399999999999999E-2</c:v>
                </c:pt>
                <c:pt idx="659">
                  <c:v>-3.2800000000000003E-2</c:v>
                </c:pt>
                <c:pt idx="660">
                  <c:v>-2.9399999999999999E-2</c:v>
                </c:pt>
                <c:pt idx="661">
                  <c:v>-4.6399999999999997E-2</c:v>
                </c:pt>
                <c:pt idx="662">
                  <c:v>-5.7000000000000002E-2</c:v>
                </c:pt>
                <c:pt idx="663">
                  <c:v>-3.6999999999999998E-2</c:v>
                </c:pt>
                <c:pt idx="664">
                  <c:v>9.0399999999999994E-3</c:v>
                </c:pt>
                <c:pt idx="665">
                  <c:v>5.7000000000000002E-2</c:v>
                </c:pt>
                <c:pt idx="666">
                  <c:v>9.4200000000000006E-2</c:v>
                </c:pt>
                <c:pt idx="667">
                  <c:v>0.1182</c:v>
                </c:pt>
                <c:pt idx="668">
                  <c:v>0.11899999999999999</c:v>
                </c:pt>
                <c:pt idx="669">
                  <c:v>9.8599999999999993E-2</c:v>
                </c:pt>
                <c:pt idx="670">
                  <c:v>8.3000000000000004E-2</c:v>
                </c:pt>
                <c:pt idx="671">
                  <c:v>9.1399999999999995E-2</c:v>
                </c:pt>
                <c:pt idx="672">
                  <c:v>0.1162</c:v>
                </c:pt>
                <c:pt idx="673">
                  <c:v>0.14419999999999999</c:v>
                </c:pt>
                <c:pt idx="674">
                  <c:v>0.1666</c:v>
                </c:pt>
                <c:pt idx="675">
                  <c:v>0.17</c:v>
                </c:pt>
                <c:pt idx="676">
                  <c:v>0.14460000000000001</c:v>
                </c:pt>
                <c:pt idx="677">
                  <c:v>9.9199999999999997E-2</c:v>
                </c:pt>
                <c:pt idx="678">
                  <c:v>5.8400000000000001E-2</c:v>
                </c:pt>
                <c:pt idx="679">
                  <c:v>3.8600000000000002E-2</c:v>
                </c:pt>
                <c:pt idx="680">
                  <c:v>3.32E-2</c:v>
                </c:pt>
                <c:pt idx="681">
                  <c:v>2.46E-2</c:v>
                </c:pt>
                <c:pt idx="682">
                  <c:v>3.7000000000000002E-3</c:v>
                </c:pt>
                <c:pt idx="683">
                  <c:v>-2.7199999999999998E-2</c:v>
                </c:pt>
                <c:pt idx="684">
                  <c:v>-5.7000000000000002E-2</c:v>
                </c:pt>
                <c:pt idx="685">
                  <c:v>-7.7399999999999997E-2</c:v>
                </c:pt>
                <c:pt idx="686">
                  <c:v>-8.3199999999999996E-2</c:v>
                </c:pt>
                <c:pt idx="687">
                  <c:v>-6.7199999999999996E-2</c:v>
                </c:pt>
                <c:pt idx="688">
                  <c:v>-3.7999999999999999E-2</c:v>
                </c:pt>
                <c:pt idx="689">
                  <c:v>-1.384E-2</c:v>
                </c:pt>
                <c:pt idx="690">
                  <c:v>4.0800000000000003E-3</c:v>
                </c:pt>
                <c:pt idx="691">
                  <c:v>1.5259999999999999E-2</c:v>
                </c:pt>
                <c:pt idx="692">
                  <c:v>1.0959999999999999E-2</c:v>
                </c:pt>
                <c:pt idx="693">
                  <c:v>-4.6600000000000001E-3</c:v>
                </c:pt>
                <c:pt idx="694">
                  <c:v>-1.8020000000000001E-2</c:v>
                </c:pt>
                <c:pt idx="695">
                  <c:v>-2.3199999999999998E-2</c:v>
                </c:pt>
                <c:pt idx="696">
                  <c:v>-1.8919999999999999E-2</c:v>
                </c:pt>
                <c:pt idx="697">
                  <c:v>2.8600000000000001E-3</c:v>
                </c:pt>
                <c:pt idx="698">
                  <c:v>4.8800000000000003E-2</c:v>
                </c:pt>
                <c:pt idx="699">
                  <c:v>0.1036</c:v>
                </c:pt>
                <c:pt idx="700">
                  <c:v>0.13639999999999999</c:v>
                </c:pt>
                <c:pt idx="701">
                  <c:v>0.1298</c:v>
                </c:pt>
                <c:pt idx="702">
                  <c:v>8.8400000000000006E-2</c:v>
                </c:pt>
                <c:pt idx="703">
                  <c:v>2.7799999999999998E-2</c:v>
                </c:pt>
                <c:pt idx="704">
                  <c:v>-3.2599999999999997E-2</c:v>
                </c:pt>
                <c:pt idx="705">
                  <c:v>-7.2800000000000004E-2</c:v>
                </c:pt>
                <c:pt idx="706">
                  <c:v>-8.5400000000000004E-2</c:v>
                </c:pt>
                <c:pt idx="707">
                  <c:v>-8.1199999999999994E-2</c:v>
                </c:pt>
                <c:pt idx="708">
                  <c:v>-6.88E-2</c:v>
                </c:pt>
                <c:pt idx="709">
                  <c:v>-4.82E-2</c:v>
                </c:pt>
                <c:pt idx="710">
                  <c:v>-3.3799999999999997E-2</c:v>
                </c:pt>
                <c:pt idx="711">
                  <c:v>-3.3599999999999998E-2</c:v>
                </c:pt>
                <c:pt idx="712">
                  <c:v>-3.5400000000000001E-2</c:v>
                </c:pt>
                <c:pt idx="713">
                  <c:v>-3.9199999999999999E-2</c:v>
                </c:pt>
                <c:pt idx="714">
                  <c:v>-4.4600000000000001E-2</c:v>
                </c:pt>
                <c:pt idx="715">
                  <c:v>-3.3399999999999999E-2</c:v>
                </c:pt>
                <c:pt idx="716">
                  <c:v>-1.3440000000000001E-2</c:v>
                </c:pt>
                <c:pt idx="717">
                  <c:v>-7.8399999999999997E-3</c:v>
                </c:pt>
                <c:pt idx="718">
                  <c:v>-3.1199999999999999E-3</c:v>
                </c:pt>
                <c:pt idx="719">
                  <c:v>1.6400000000000001E-2</c:v>
                </c:pt>
                <c:pt idx="720">
                  <c:v>3.2599999999999997E-2</c:v>
                </c:pt>
                <c:pt idx="721">
                  <c:v>3.4599999999999999E-2</c:v>
                </c:pt>
                <c:pt idx="722">
                  <c:v>2.92E-2</c:v>
                </c:pt>
                <c:pt idx="723">
                  <c:v>1.554E-2</c:v>
                </c:pt>
                <c:pt idx="724">
                  <c:v>-2.3400000000000001E-3</c:v>
                </c:pt>
                <c:pt idx="725">
                  <c:v>-1.04E-2</c:v>
                </c:pt>
                <c:pt idx="726">
                  <c:v>-9.7599999999999996E-3</c:v>
                </c:pt>
                <c:pt idx="727">
                  <c:v>-1.272E-2</c:v>
                </c:pt>
                <c:pt idx="728">
                  <c:v>-1.9120000000000002E-2</c:v>
                </c:pt>
                <c:pt idx="729">
                  <c:v>-1.746E-2</c:v>
                </c:pt>
                <c:pt idx="730">
                  <c:v>-5.8399999999999997E-3</c:v>
                </c:pt>
                <c:pt idx="731">
                  <c:v>5.4200000000000003E-3</c:v>
                </c:pt>
                <c:pt idx="732">
                  <c:v>1.4800000000000001E-2</c:v>
                </c:pt>
                <c:pt idx="733">
                  <c:v>2.76E-2</c:v>
                </c:pt>
                <c:pt idx="734">
                  <c:v>3.2199999999999999E-2</c:v>
                </c:pt>
                <c:pt idx="735">
                  <c:v>1.5779999999999999E-2</c:v>
                </c:pt>
                <c:pt idx="736">
                  <c:v>-7.7400000000000004E-3</c:v>
                </c:pt>
                <c:pt idx="737">
                  <c:v>-2.5399999999999999E-2</c:v>
                </c:pt>
                <c:pt idx="738">
                  <c:v>-4.0399999999999998E-2</c:v>
                </c:pt>
                <c:pt idx="739">
                  <c:v>-4.9200000000000001E-2</c:v>
                </c:pt>
                <c:pt idx="740">
                  <c:v>-4.5999999999999999E-2</c:v>
                </c:pt>
                <c:pt idx="741">
                  <c:v>-3.1800000000000002E-2</c:v>
                </c:pt>
                <c:pt idx="742">
                  <c:v>-2.0199999999999999E-2</c:v>
                </c:pt>
                <c:pt idx="743">
                  <c:v>-2.4799999999999999E-2</c:v>
                </c:pt>
                <c:pt idx="744">
                  <c:v>-3.1199999999999999E-2</c:v>
                </c:pt>
                <c:pt idx="745">
                  <c:v>-0.03</c:v>
                </c:pt>
                <c:pt idx="746">
                  <c:v>-3.3399999999999999E-2</c:v>
                </c:pt>
                <c:pt idx="747">
                  <c:v>-3.4200000000000001E-2</c:v>
                </c:pt>
                <c:pt idx="748">
                  <c:v>-1.942E-2</c:v>
                </c:pt>
                <c:pt idx="749">
                  <c:v>1.92E-3</c:v>
                </c:pt>
                <c:pt idx="750">
                  <c:v>1.9400000000000001E-2</c:v>
                </c:pt>
                <c:pt idx="751">
                  <c:v>3.5200000000000002E-2</c:v>
                </c:pt>
                <c:pt idx="752">
                  <c:v>4.6800000000000001E-2</c:v>
                </c:pt>
                <c:pt idx="753">
                  <c:v>4.2000000000000003E-2</c:v>
                </c:pt>
                <c:pt idx="754">
                  <c:v>2.4E-2</c:v>
                </c:pt>
                <c:pt idx="755">
                  <c:v>5.8199999999999997E-3</c:v>
                </c:pt>
                <c:pt idx="756">
                  <c:v>-1.116E-2</c:v>
                </c:pt>
                <c:pt idx="757">
                  <c:v>-2.1399999999999999E-2</c:v>
                </c:pt>
                <c:pt idx="758">
                  <c:v>-2.4799999999999999E-2</c:v>
                </c:pt>
                <c:pt idx="759">
                  <c:v>-3.44E-2</c:v>
                </c:pt>
                <c:pt idx="760">
                  <c:v>-4.7800000000000002E-2</c:v>
                </c:pt>
                <c:pt idx="761">
                  <c:v>-5.8200000000000002E-2</c:v>
                </c:pt>
                <c:pt idx="762">
                  <c:v>-6.8599999999999994E-2</c:v>
                </c:pt>
                <c:pt idx="763">
                  <c:v>-8.0600000000000005E-2</c:v>
                </c:pt>
                <c:pt idx="764">
                  <c:v>-8.4000000000000005E-2</c:v>
                </c:pt>
                <c:pt idx="765">
                  <c:v>-7.22E-2</c:v>
                </c:pt>
                <c:pt idx="766">
                  <c:v>-5.5599999999999997E-2</c:v>
                </c:pt>
                <c:pt idx="767">
                  <c:v>-3.32E-2</c:v>
                </c:pt>
                <c:pt idx="768">
                  <c:v>9.6000000000000002E-4</c:v>
                </c:pt>
                <c:pt idx="769">
                  <c:v>2.6200000000000001E-2</c:v>
                </c:pt>
                <c:pt idx="770">
                  <c:v>3.4200000000000001E-2</c:v>
                </c:pt>
                <c:pt idx="771">
                  <c:v>4.36E-2</c:v>
                </c:pt>
                <c:pt idx="772">
                  <c:v>5.04E-2</c:v>
                </c:pt>
                <c:pt idx="773">
                  <c:v>4.4200000000000003E-2</c:v>
                </c:pt>
                <c:pt idx="774">
                  <c:v>4.1799999999999997E-2</c:v>
                </c:pt>
                <c:pt idx="775">
                  <c:v>4.58E-2</c:v>
                </c:pt>
                <c:pt idx="776">
                  <c:v>0.04</c:v>
                </c:pt>
                <c:pt idx="777">
                  <c:v>2.5999999999999999E-2</c:v>
                </c:pt>
                <c:pt idx="778">
                  <c:v>1.12E-2</c:v>
                </c:pt>
                <c:pt idx="779">
                  <c:v>-3.98E-3</c:v>
                </c:pt>
                <c:pt idx="780">
                  <c:v>-1.8180000000000002E-2</c:v>
                </c:pt>
                <c:pt idx="781">
                  <c:v>-3.1E-2</c:v>
                </c:pt>
                <c:pt idx="782">
                  <c:v>-0.04</c:v>
                </c:pt>
                <c:pt idx="783">
                  <c:v>-4.4200000000000003E-2</c:v>
                </c:pt>
                <c:pt idx="784">
                  <c:v>-4.9599999999999998E-2</c:v>
                </c:pt>
                <c:pt idx="785">
                  <c:v>-5.3199999999999997E-2</c:v>
                </c:pt>
                <c:pt idx="786">
                  <c:v>-4.2999999999999997E-2</c:v>
                </c:pt>
                <c:pt idx="787">
                  <c:v>-2.2800000000000001E-2</c:v>
                </c:pt>
                <c:pt idx="788">
                  <c:v>-1.2880000000000001E-2</c:v>
                </c:pt>
                <c:pt idx="789">
                  <c:v>-2.1600000000000001E-2</c:v>
                </c:pt>
                <c:pt idx="790">
                  <c:v>-3.3599999999999998E-2</c:v>
                </c:pt>
                <c:pt idx="791">
                  <c:v>-3.0800000000000001E-2</c:v>
                </c:pt>
                <c:pt idx="792">
                  <c:v>-1.3780000000000001E-2</c:v>
                </c:pt>
                <c:pt idx="793">
                  <c:v>1.9820000000000001E-2</c:v>
                </c:pt>
                <c:pt idx="794">
                  <c:v>6.8599999999999994E-2</c:v>
                </c:pt>
                <c:pt idx="795">
                  <c:v>0.111</c:v>
                </c:pt>
                <c:pt idx="796">
                  <c:v>0.14460000000000001</c:v>
                </c:pt>
                <c:pt idx="797">
                  <c:v>0.17979999999999999</c:v>
                </c:pt>
                <c:pt idx="798">
                  <c:v>0.20599999999999999</c:v>
                </c:pt>
                <c:pt idx="799">
                  <c:v>0.224</c:v>
                </c:pt>
                <c:pt idx="800">
                  <c:v>0.23799999999999999</c:v>
                </c:pt>
                <c:pt idx="801">
                  <c:v>0.23599999999999999</c:v>
                </c:pt>
                <c:pt idx="802">
                  <c:v>0.218</c:v>
                </c:pt>
                <c:pt idx="803">
                  <c:v>0.18840000000000001</c:v>
                </c:pt>
                <c:pt idx="804">
                  <c:v>0.15720000000000001</c:v>
                </c:pt>
                <c:pt idx="805">
                  <c:v>0.14000000000000001</c:v>
                </c:pt>
                <c:pt idx="806">
                  <c:v>0.14019999999999999</c:v>
                </c:pt>
                <c:pt idx="807">
                  <c:v>0.13639999999999999</c:v>
                </c:pt>
                <c:pt idx="808">
                  <c:v>0.12</c:v>
                </c:pt>
                <c:pt idx="809">
                  <c:v>0.1018</c:v>
                </c:pt>
                <c:pt idx="810">
                  <c:v>7.9399999999999998E-2</c:v>
                </c:pt>
                <c:pt idx="811">
                  <c:v>5.0599999999999999E-2</c:v>
                </c:pt>
                <c:pt idx="812">
                  <c:v>2.7E-2</c:v>
                </c:pt>
                <c:pt idx="813">
                  <c:v>6.6400000000000001E-3</c:v>
                </c:pt>
                <c:pt idx="814">
                  <c:v>-0.02</c:v>
                </c:pt>
                <c:pt idx="815">
                  <c:v>-4.9000000000000002E-2</c:v>
                </c:pt>
                <c:pt idx="816">
                  <c:v>-7.7600000000000002E-2</c:v>
                </c:pt>
                <c:pt idx="817">
                  <c:v>-0.11</c:v>
                </c:pt>
                <c:pt idx="818">
                  <c:v>-0.14560000000000001</c:v>
                </c:pt>
                <c:pt idx="819">
                  <c:v>-0.1804</c:v>
                </c:pt>
                <c:pt idx="820">
                  <c:v>-0.20799999999999999</c:v>
                </c:pt>
                <c:pt idx="821">
                  <c:v>-0.22</c:v>
                </c:pt>
                <c:pt idx="822">
                  <c:v>-0.21199999999999999</c:v>
                </c:pt>
                <c:pt idx="823">
                  <c:v>-0.18060000000000001</c:v>
                </c:pt>
                <c:pt idx="824">
                  <c:v>-0.13739999999999999</c:v>
                </c:pt>
                <c:pt idx="825">
                  <c:v>-0.105</c:v>
                </c:pt>
                <c:pt idx="826">
                  <c:v>-9.2399999999999996E-2</c:v>
                </c:pt>
                <c:pt idx="827">
                  <c:v>-9.6600000000000005E-2</c:v>
                </c:pt>
                <c:pt idx="828">
                  <c:v>-0.1104</c:v>
                </c:pt>
                <c:pt idx="829">
                  <c:v>-0.1186</c:v>
                </c:pt>
                <c:pt idx="830">
                  <c:v>-0.10680000000000001</c:v>
                </c:pt>
                <c:pt idx="831">
                  <c:v>-8.2199999999999995E-2</c:v>
                </c:pt>
                <c:pt idx="832">
                  <c:v>-6.2E-2</c:v>
                </c:pt>
                <c:pt idx="833">
                  <c:v>-4.9399999999999999E-2</c:v>
                </c:pt>
                <c:pt idx="834">
                  <c:v>-4.0399999999999998E-2</c:v>
                </c:pt>
                <c:pt idx="835">
                  <c:v>-4.9000000000000002E-2</c:v>
                </c:pt>
                <c:pt idx="836">
                  <c:v>-8.0199999999999994E-2</c:v>
                </c:pt>
                <c:pt idx="837">
                  <c:v>-0.1036</c:v>
                </c:pt>
                <c:pt idx="838">
                  <c:v>-9.7799999999999998E-2</c:v>
                </c:pt>
                <c:pt idx="839">
                  <c:v>-8.3400000000000002E-2</c:v>
                </c:pt>
                <c:pt idx="840">
                  <c:v>-9.3200000000000005E-2</c:v>
                </c:pt>
                <c:pt idx="841">
                  <c:v>-0.12820000000000001</c:v>
                </c:pt>
                <c:pt idx="842">
                  <c:v>-0.15740000000000001</c:v>
                </c:pt>
                <c:pt idx="843">
                  <c:v>-0.1696</c:v>
                </c:pt>
                <c:pt idx="844">
                  <c:v>-0.18260000000000001</c:v>
                </c:pt>
                <c:pt idx="845">
                  <c:v>-0.19400000000000001</c:v>
                </c:pt>
                <c:pt idx="846">
                  <c:v>-0.19020000000000001</c:v>
                </c:pt>
                <c:pt idx="847">
                  <c:v>-0.1782</c:v>
                </c:pt>
                <c:pt idx="848">
                  <c:v>-0.161</c:v>
                </c:pt>
                <c:pt idx="849">
                  <c:v>-0.127</c:v>
                </c:pt>
                <c:pt idx="850">
                  <c:v>-7.6399999999999996E-2</c:v>
                </c:pt>
                <c:pt idx="851">
                  <c:v>-2.3199999999999998E-2</c:v>
                </c:pt>
                <c:pt idx="852">
                  <c:v>2.0799999999999999E-2</c:v>
                </c:pt>
                <c:pt idx="853">
                  <c:v>5.8599999999999999E-2</c:v>
                </c:pt>
                <c:pt idx="854">
                  <c:v>9.4E-2</c:v>
                </c:pt>
                <c:pt idx="855">
                  <c:v>0.1216</c:v>
                </c:pt>
                <c:pt idx="856">
                  <c:v>0.14219999999999999</c:v>
                </c:pt>
                <c:pt idx="857">
                  <c:v>0.16039999999999999</c:v>
                </c:pt>
                <c:pt idx="858">
                  <c:v>0.17299999999999999</c:v>
                </c:pt>
                <c:pt idx="859">
                  <c:v>0.1822</c:v>
                </c:pt>
                <c:pt idx="860">
                  <c:v>0.19939999999999999</c:v>
                </c:pt>
                <c:pt idx="861">
                  <c:v>0.22600000000000001</c:v>
                </c:pt>
                <c:pt idx="862">
                  <c:v>0.248</c:v>
                </c:pt>
                <c:pt idx="863">
                  <c:v>0.24399999999999999</c:v>
                </c:pt>
                <c:pt idx="864">
                  <c:v>0.20799999999999999</c:v>
                </c:pt>
                <c:pt idx="865">
                  <c:v>0.14779999999999999</c:v>
                </c:pt>
                <c:pt idx="866">
                  <c:v>8.6999999999999994E-2</c:v>
                </c:pt>
                <c:pt idx="867">
                  <c:v>4.6399999999999997E-2</c:v>
                </c:pt>
                <c:pt idx="868">
                  <c:v>3.2800000000000003E-2</c:v>
                </c:pt>
                <c:pt idx="869">
                  <c:v>3.1600000000000003E-2</c:v>
                </c:pt>
                <c:pt idx="870">
                  <c:v>2.4799999999999999E-2</c:v>
                </c:pt>
                <c:pt idx="871">
                  <c:v>3.48E-3</c:v>
                </c:pt>
                <c:pt idx="872">
                  <c:v>-2.7400000000000001E-2</c:v>
                </c:pt>
                <c:pt idx="873">
                  <c:v>-4.9399999999999999E-2</c:v>
                </c:pt>
                <c:pt idx="874">
                  <c:v>-5.62E-2</c:v>
                </c:pt>
                <c:pt idx="875">
                  <c:v>-5.16E-2</c:v>
                </c:pt>
                <c:pt idx="876">
                  <c:v>-2.9399999999999999E-2</c:v>
                </c:pt>
                <c:pt idx="877">
                  <c:v>9.5200000000000007E-3</c:v>
                </c:pt>
                <c:pt idx="878">
                  <c:v>4.5600000000000002E-2</c:v>
                </c:pt>
                <c:pt idx="879">
                  <c:v>6.4399999999999999E-2</c:v>
                </c:pt>
                <c:pt idx="880">
                  <c:v>6.54E-2</c:v>
                </c:pt>
                <c:pt idx="881">
                  <c:v>5.96E-2</c:v>
                </c:pt>
                <c:pt idx="882">
                  <c:v>5.5E-2</c:v>
                </c:pt>
                <c:pt idx="883">
                  <c:v>4.6199999999999998E-2</c:v>
                </c:pt>
                <c:pt idx="884">
                  <c:v>3.5200000000000002E-2</c:v>
                </c:pt>
                <c:pt idx="885">
                  <c:v>2.7400000000000001E-2</c:v>
                </c:pt>
                <c:pt idx="886">
                  <c:v>2.3E-2</c:v>
                </c:pt>
                <c:pt idx="887">
                  <c:v>3.1199999999999999E-2</c:v>
                </c:pt>
                <c:pt idx="888">
                  <c:v>6.1199999999999997E-2</c:v>
                </c:pt>
                <c:pt idx="889">
                  <c:v>0.104</c:v>
                </c:pt>
                <c:pt idx="890">
                  <c:v>0.14480000000000001</c:v>
                </c:pt>
                <c:pt idx="891">
                  <c:v>0.17380000000000001</c:v>
                </c:pt>
                <c:pt idx="892">
                  <c:v>0.18379999999999999</c:v>
                </c:pt>
                <c:pt idx="893">
                  <c:v>0.1772</c:v>
                </c:pt>
                <c:pt idx="894">
                  <c:v>0.1668</c:v>
                </c:pt>
                <c:pt idx="895">
                  <c:v>0.157</c:v>
                </c:pt>
                <c:pt idx="896">
                  <c:v>0.1444</c:v>
                </c:pt>
                <c:pt idx="897">
                  <c:v>0.13320000000000001</c:v>
                </c:pt>
                <c:pt idx="898">
                  <c:v>0.12280000000000001</c:v>
                </c:pt>
                <c:pt idx="899">
                  <c:v>0.1022</c:v>
                </c:pt>
                <c:pt idx="900">
                  <c:v>6.7199999999999996E-2</c:v>
                </c:pt>
                <c:pt idx="901">
                  <c:v>2.6800000000000001E-2</c:v>
                </c:pt>
                <c:pt idx="902">
                  <c:v>-1.094E-2</c:v>
                </c:pt>
                <c:pt idx="903">
                  <c:v>-4.3999999999999997E-2</c:v>
                </c:pt>
                <c:pt idx="904">
                  <c:v>-6.8199999999999997E-2</c:v>
                </c:pt>
                <c:pt idx="905">
                  <c:v>-8.0399999999999999E-2</c:v>
                </c:pt>
                <c:pt idx="906">
                  <c:v>-9.0999999999999998E-2</c:v>
                </c:pt>
                <c:pt idx="907">
                  <c:v>-0.1096</c:v>
                </c:pt>
                <c:pt idx="908">
                  <c:v>-0.12920000000000001</c:v>
                </c:pt>
                <c:pt idx="909">
                  <c:v>-0.14219999999999999</c:v>
                </c:pt>
                <c:pt idx="910">
                  <c:v>-0.14760000000000001</c:v>
                </c:pt>
                <c:pt idx="911">
                  <c:v>-0.1404</c:v>
                </c:pt>
                <c:pt idx="912">
                  <c:v>-0.12479999999999999</c:v>
                </c:pt>
                <c:pt idx="913">
                  <c:v>-0.11559999999999999</c:v>
                </c:pt>
                <c:pt idx="914">
                  <c:v>-0.1128</c:v>
                </c:pt>
                <c:pt idx="915">
                  <c:v>-0.105</c:v>
                </c:pt>
                <c:pt idx="916">
                  <c:v>-8.4000000000000005E-2</c:v>
                </c:pt>
                <c:pt idx="917">
                  <c:v>-4.5999999999999999E-2</c:v>
                </c:pt>
                <c:pt idx="918">
                  <c:v>-5.9199999999999999E-3</c:v>
                </c:pt>
                <c:pt idx="919">
                  <c:v>1.7600000000000001E-2</c:v>
                </c:pt>
                <c:pt idx="920">
                  <c:v>2.6599999999999999E-2</c:v>
                </c:pt>
                <c:pt idx="921">
                  <c:v>2.12E-2</c:v>
                </c:pt>
                <c:pt idx="922">
                  <c:v>5.1999999999999995E-4</c:v>
                </c:pt>
                <c:pt idx="923">
                  <c:v>-1.7340000000000001E-2</c:v>
                </c:pt>
                <c:pt idx="924">
                  <c:v>-2.3400000000000001E-2</c:v>
                </c:pt>
                <c:pt idx="925">
                  <c:v>-2.7799999999999998E-2</c:v>
                </c:pt>
                <c:pt idx="926">
                  <c:v>-3.7199999999999997E-2</c:v>
                </c:pt>
                <c:pt idx="927">
                  <c:v>-5.0999999999999997E-2</c:v>
                </c:pt>
                <c:pt idx="928">
                  <c:v>-6.54E-2</c:v>
                </c:pt>
                <c:pt idx="929">
                  <c:v>-7.6799999999999993E-2</c:v>
                </c:pt>
                <c:pt idx="930">
                  <c:v>-8.2400000000000001E-2</c:v>
                </c:pt>
                <c:pt idx="931">
                  <c:v>-7.8600000000000003E-2</c:v>
                </c:pt>
                <c:pt idx="932">
                  <c:v>-7.2999999999999995E-2</c:v>
                </c:pt>
                <c:pt idx="933">
                  <c:v>-7.46E-2</c:v>
                </c:pt>
                <c:pt idx="934">
                  <c:v>-8.1000000000000003E-2</c:v>
                </c:pt>
                <c:pt idx="935">
                  <c:v>-8.9599999999999999E-2</c:v>
                </c:pt>
                <c:pt idx="936">
                  <c:v>-9.4E-2</c:v>
                </c:pt>
                <c:pt idx="937">
                  <c:v>-9.0200000000000002E-2</c:v>
                </c:pt>
                <c:pt idx="938">
                  <c:v>-0.08</c:v>
                </c:pt>
                <c:pt idx="939">
                  <c:v>-6.7199999999999996E-2</c:v>
                </c:pt>
                <c:pt idx="940">
                  <c:v>-6.08E-2</c:v>
                </c:pt>
                <c:pt idx="941">
                  <c:v>-6.7000000000000004E-2</c:v>
                </c:pt>
                <c:pt idx="942">
                  <c:v>-7.9399999999999998E-2</c:v>
                </c:pt>
                <c:pt idx="943">
                  <c:v>-8.6999999999999994E-2</c:v>
                </c:pt>
                <c:pt idx="944">
                  <c:v>-8.8200000000000001E-2</c:v>
                </c:pt>
                <c:pt idx="945">
                  <c:v>-9.0200000000000002E-2</c:v>
                </c:pt>
                <c:pt idx="946">
                  <c:v>-8.9200000000000002E-2</c:v>
                </c:pt>
                <c:pt idx="947">
                  <c:v>-7.7200000000000005E-2</c:v>
                </c:pt>
                <c:pt idx="948">
                  <c:v>-6.5000000000000002E-2</c:v>
                </c:pt>
                <c:pt idx="949">
                  <c:v>-5.7000000000000002E-2</c:v>
                </c:pt>
                <c:pt idx="950">
                  <c:v>-4.0800000000000003E-2</c:v>
                </c:pt>
                <c:pt idx="951">
                  <c:v>-2.4400000000000002E-2</c:v>
                </c:pt>
                <c:pt idx="952">
                  <c:v>-2.24E-2</c:v>
                </c:pt>
                <c:pt idx="953">
                  <c:v>-1.7860000000000001E-2</c:v>
                </c:pt>
                <c:pt idx="954">
                  <c:v>4.4799999999999996E-3</c:v>
                </c:pt>
                <c:pt idx="955">
                  <c:v>2.86E-2</c:v>
                </c:pt>
                <c:pt idx="956">
                  <c:v>4.58E-2</c:v>
                </c:pt>
                <c:pt idx="957">
                  <c:v>6.4600000000000005E-2</c:v>
                </c:pt>
                <c:pt idx="958">
                  <c:v>8.3799999999999999E-2</c:v>
                </c:pt>
                <c:pt idx="959">
                  <c:v>9.6600000000000005E-2</c:v>
                </c:pt>
                <c:pt idx="960">
                  <c:v>0.1012</c:v>
                </c:pt>
                <c:pt idx="961">
                  <c:v>9.7799999999999998E-2</c:v>
                </c:pt>
                <c:pt idx="962">
                  <c:v>8.9399999999999993E-2</c:v>
                </c:pt>
                <c:pt idx="963">
                  <c:v>7.8600000000000003E-2</c:v>
                </c:pt>
                <c:pt idx="964">
                  <c:v>6.7799999999999999E-2</c:v>
                </c:pt>
                <c:pt idx="965">
                  <c:v>5.8599999999999999E-2</c:v>
                </c:pt>
                <c:pt idx="966">
                  <c:v>5.16E-2</c:v>
                </c:pt>
                <c:pt idx="967">
                  <c:v>4.8599999999999997E-2</c:v>
                </c:pt>
                <c:pt idx="968">
                  <c:v>4.8399999999999999E-2</c:v>
                </c:pt>
                <c:pt idx="969">
                  <c:v>4.8800000000000003E-2</c:v>
                </c:pt>
                <c:pt idx="970">
                  <c:v>5.3199999999999997E-2</c:v>
                </c:pt>
                <c:pt idx="971">
                  <c:v>6.2E-2</c:v>
                </c:pt>
                <c:pt idx="972">
                  <c:v>6.9000000000000006E-2</c:v>
                </c:pt>
                <c:pt idx="973">
                  <c:v>7.4200000000000002E-2</c:v>
                </c:pt>
                <c:pt idx="974">
                  <c:v>8.3599999999999994E-2</c:v>
                </c:pt>
                <c:pt idx="975">
                  <c:v>9.5600000000000004E-2</c:v>
                </c:pt>
                <c:pt idx="976">
                  <c:v>0.108</c:v>
                </c:pt>
                <c:pt idx="977">
                  <c:v>0.115</c:v>
                </c:pt>
                <c:pt idx="978">
                  <c:v>0.1108</c:v>
                </c:pt>
                <c:pt idx="979">
                  <c:v>9.74E-2</c:v>
                </c:pt>
                <c:pt idx="980">
                  <c:v>8.0399999999999999E-2</c:v>
                </c:pt>
                <c:pt idx="981">
                  <c:v>6.7000000000000004E-2</c:v>
                </c:pt>
                <c:pt idx="982">
                  <c:v>5.2999999999999999E-2</c:v>
                </c:pt>
                <c:pt idx="983">
                  <c:v>2.8199999999999999E-2</c:v>
                </c:pt>
                <c:pt idx="984">
                  <c:v>-3.8800000000000002E-3</c:v>
                </c:pt>
                <c:pt idx="985">
                  <c:v>-3.4599999999999999E-2</c:v>
                </c:pt>
                <c:pt idx="986">
                  <c:v>-5.4600000000000003E-2</c:v>
                </c:pt>
                <c:pt idx="987">
                  <c:v>-5.16E-2</c:v>
                </c:pt>
                <c:pt idx="988">
                  <c:v>-2.5000000000000001E-2</c:v>
                </c:pt>
                <c:pt idx="989">
                  <c:v>1.078E-2</c:v>
                </c:pt>
                <c:pt idx="990">
                  <c:v>3.8600000000000002E-2</c:v>
                </c:pt>
                <c:pt idx="991">
                  <c:v>5.6000000000000001E-2</c:v>
                </c:pt>
                <c:pt idx="992">
                  <c:v>7.3400000000000007E-2</c:v>
                </c:pt>
                <c:pt idx="993">
                  <c:v>9.4600000000000004E-2</c:v>
                </c:pt>
                <c:pt idx="994">
                  <c:v>0.11459999999999999</c:v>
                </c:pt>
                <c:pt idx="995">
                  <c:v>0.1226</c:v>
                </c:pt>
                <c:pt idx="996">
                  <c:v>0.1106</c:v>
                </c:pt>
                <c:pt idx="997">
                  <c:v>8.6199999999999999E-2</c:v>
                </c:pt>
                <c:pt idx="998">
                  <c:v>6.1400000000000003E-2</c:v>
                </c:pt>
                <c:pt idx="999">
                  <c:v>3.6999999999999998E-2</c:v>
                </c:pt>
                <c:pt idx="1000">
                  <c:v>9.4400000000000005E-3</c:v>
                </c:pt>
                <c:pt idx="1001">
                  <c:v>-2.2599999999999999E-2</c:v>
                </c:pt>
                <c:pt idx="1002">
                  <c:v>-5.8400000000000001E-2</c:v>
                </c:pt>
                <c:pt idx="1003">
                  <c:v>-9.74E-2</c:v>
                </c:pt>
                <c:pt idx="1004">
                  <c:v>-0.13400000000000001</c:v>
                </c:pt>
                <c:pt idx="1005">
                  <c:v>-0.15579999999999999</c:v>
                </c:pt>
                <c:pt idx="1006">
                  <c:v>-0.1598</c:v>
                </c:pt>
                <c:pt idx="1007">
                  <c:v>-0.15379999999999999</c:v>
                </c:pt>
                <c:pt idx="1008">
                  <c:v>-0.14280000000000001</c:v>
                </c:pt>
                <c:pt idx="1009">
                  <c:v>-0.12559999999999999</c:v>
                </c:pt>
                <c:pt idx="1010">
                  <c:v>-0.1076</c:v>
                </c:pt>
                <c:pt idx="1011">
                  <c:v>-0.1004</c:v>
                </c:pt>
                <c:pt idx="1012">
                  <c:v>-0.1004</c:v>
                </c:pt>
                <c:pt idx="1013">
                  <c:v>-9.2200000000000004E-2</c:v>
                </c:pt>
                <c:pt idx="1014">
                  <c:v>-7.3599999999999999E-2</c:v>
                </c:pt>
                <c:pt idx="1015">
                  <c:v>-0.05</c:v>
                </c:pt>
                <c:pt idx="1016">
                  <c:v>-1.916E-2</c:v>
                </c:pt>
                <c:pt idx="1017">
                  <c:v>1.0059999999999999E-2</c:v>
                </c:pt>
                <c:pt idx="1018">
                  <c:v>2.7199999999999998E-2</c:v>
                </c:pt>
                <c:pt idx="1019">
                  <c:v>4.2599999999999999E-2</c:v>
                </c:pt>
                <c:pt idx="1020">
                  <c:v>5.28E-2</c:v>
                </c:pt>
                <c:pt idx="1021">
                  <c:v>4.7E-2</c:v>
                </c:pt>
                <c:pt idx="1022">
                  <c:v>3.2000000000000001E-2</c:v>
                </c:pt>
                <c:pt idx="1023">
                  <c:v>1.038E-2</c:v>
                </c:pt>
                <c:pt idx="1024">
                  <c:v>-8.0999999999999996E-3</c:v>
                </c:pt>
                <c:pt idx="1025">
                  <c:v>-1.1339999999999999E-2</c:v>
                </c:pt>
                <c:pt idx="1026">
                  <c:v>-8.1799999999999998E-3</c:v>
                </c:pt>
                <c:pt idx="1027">
                  <c:v>-8.4399999999999996E-3</c:v>
                </c:pt>
                <c:pt idx="1028">
                  <c:v>-8.8800000000000007E-3</c:v>
                </c:pt>
                <c:pt idx="1029">
                  <c:v>-2.5600000000000002E-3</c:v>
                </c:pt>
                <c:pt idx="1030">
                  <c:v>-4.8000000000000001E-4</c:v>
                </c:pt>
                <c:pt idx="1031">
                  <c:v>-1.6199999999999999E-2</c:v>
                </c:pt>
                <c:pt idx="1032">
                  <c:v>-2.9600000000000001E-2</c:v>
                </c:pt>
                <c:pt idx="1033">
                  <c:v>-3.2199999999999999E-2</c:v>
                </c:pt>
                <c:pt idx="1034">
                  <c:v>-4.3200000000000002E-2</c:v>
                </c:pt>
                <c:pt idx="1035">
                  <c:v>-5.6800000000000003E-2</c:v>
                </c:pt>
                <c:pt idx="1036">
                  <c:v>-6.4199999999999993E-2</c:v>
                </c:pt>
                <c:pt idx="1037">
                  <c:v>-7.22E-2</c:v>
                </c:pt>
                <c:pt idx="1038">
                  <c:v>-7.3599999999999999E-2</c:v>
                </c:pt>
                <c:pt idx="1039">
                  <c:v>-7.0599999999999996E-2</c:v>
                </c:pt>
                <c:pt idx="1040">
                  <c:v>-7.4200000000000002E-2</c:v>
                </c:pt>
                <c:pt idx="1041">
                  <c:v>-7.2400000000000006E-2</c:v>
                </c:pt>
                <c:pt idx="1042">
                  <c:v>-5.7799999999999997E-2</c:v>
                </c:pt>
                <c:pt idx="1043">
                  <c:v>-4.2999999999999997E-2</c:v>
                </c:pt>
                <c:pt idx="1044">
                  <c:v>-3.2599999999999997E-2</c:v>
                </c:pt>
                <c:pt idx="1045">
                  <c:v>-1.712E-2</c:v>
                </c:pt>
                <c:pt idx="1046">
                  <c:v>5.4599999999999996E-3</c:v>
                </c:pt>
                <c:pt idx="1047">
                  <c:v>1.8499999999999999E-2</c:v>
                </c:pt>
                <c:pt idx="1048">
                  <c:v>7.92E-3</c:v>
                </c:pt>
                <c:pt idx="1049">
                  <c:v>-1.328E-2</c:v>
                </c:pt>
                <c:pt idx="1050">
                  <c:v>-1.8519999999999998E-2</c:v>
                </c:pt>
                <c:pt idx="1051">
                  <c:v>-4.64E-3</c:v>
                </c:pt>
                <c:pt idx="1052">
                  <c:v>1.362E-2</c:v>
                </c:pt>
                <c:pt idx="1053">
                  <c:v>3.8399999999999997E-2</c:v>
                </c:pt>
                <c:pt idx="1054">
                  <c:v>6.4000000000000001E-2</c:v>
                </c:pt>
                <c:pt idx="1055">
                  <c:v>7.3800000000000004E-2</c:v>
                </c:pt>
                <c:pt idx="1056">
                  <c:v>8.1000000000000003E-2</c:v>
                </c:pt>
                <c:pt idx="1057">
                  <c:v>0.09</c:v>
                </c:pt>
                <c:pt idx="1058">
                  <c:v>8.8999999999999996E-2</c:v>
                </c:pt>
                <c:pt idx="1059">
                  <c:v>8.6599999999999996E-2</c:v>
                </c:pt>
                <c:pt idx="1060">
                  <c:v>8.1600000000000006E-2</c:v>
                </c:pt>
                <c:pt idx="1061">
                  <c:v>6.5000000000000002E-2</c:v>
                </c:pt>
                <c:pt idx="1062">
                  <c:v>5.1799999999999999E-2</c:v>
                </c:pt>
                <c:pt idx="1063">
                  <c:v>5.2200000000000003E-2</c:v>
                </c:pt>
                <c:pt idx="1064">
                  <c:v>6.4600000000000005E-2</c:v>
                </c:pt>
                <c:pt idx="1065">
                  <c:v>7.4200000000000002E-2</c:v>
                </c:pt>
                <c:pt idx="1066">
                  <c:v>7.1400000000000005E-2</c:v>
                </c:pt>
                <c:pt idx="1067">
                  <c:v>7.6600000000000001E-2</c:v>
                </c:pt>
                <c:pt idx="1068">
                  <c:v>9.0399999999999994E-2</c:v>
                </c:pt>
                <c:pt idx="1069">
                  <c:v>9.7000000000000003E-2</c:v>
                </c:pt>
                <c:pt idx="1070">
                  <c:v>0.108</c:v>
                </c:pt>
                <c:pt idx="1071">
                  <c:v>0.1166</c:v>
                </c:pt>
                <c:pt idx="1072">
                  <c:v>0.1144</c:v>
                </c:pt>
                <c:pt idx="1073">
                  <c:v>0.11559999999999999</c:v>
                </c:pt>
                <c:pt idx="1074">
                  <c:v>0.1066</c:v>
                </c:pt>
                <c:pt idx="1075">
                  <c:v>8.5199999999999998E-2</c:v>
                </c:pt>
                <c:pt idx="1076">
                  <c:v>7.4800000000000005E-2</c:v>
                </c:pt>
                <c:pt idx="1077">
                  <c:v>6.7000000000000004E-2</c:v>
                </c:pt>
                <c:pt idx="1078">
                  <c:v>5.7799999999999997E-2</c:v>
                </c:pt>
                <c:pt idx="1079">
                  <c:v>5.16E-2</c:v>
                </c:pt>
                <c:pt idx="1080">
                  <c:v>2.4799999999999999E-2</c:v>
                </c:pt>
                <c:pt idx="1081">
                  <c:v>-2.4E-2</c:v>
                </c:pt>
                <c:pt idx="1082">
                  <c:v>-6.1199999999999997E-2</c:v>
                </c:pt>
                <c:pt idx="1083">
                  <c:v>-7.8200000000000006E-2</c:v>
                </c:pt>
                <c:pt idx="1084">
                  <c:v>-8.8800000000000004E-2</c:v>
                </c:pt>
                <c:pt idx="1085">
                  <c:v>-9.2399999999999996E-2</c:v>
                </c:pt>
                <c:pt idx="1086">
                  <c:v>-8.6800000000000002E-2</c:v>
                </c:pt>
                <c:pt idx="1087">
                  <c:v>-8.8800000000000004E-2</c:v>
                </c:pt>
                <c:pt idx="1088">
                  <c:v>-0.10100000000000001</c:v>
                </c:pt>
                <c:pt idx="1089">
                  <c:v>-9.7799999999999998E-2</c:v>
                </c:pt>
                <c:pt idx="1090">
                  <c:v>-8.5199999999999998E-2</c:v>
                </c:pt>
                <c:pt idx="1091">
                  <c:v>-8.8599999999999998E-2</c:v>
                </c:pt>
                <c:pt idx="1092">
                  <c:v>-8.5199999999999998E-2</c:v>
                </c:pt>
                <c:pt idx="1093">
                  <c:v>-5.7000000000000002E-2</c:v>
                </c:pt>
                <c:pt idx="1094">
                  <c:v>-0.03</c:v>
                </c:pt>
                <c:pt idx="1095">
                  <c:v>-1.52E-2</c:v>
                </c:pt>
                <c:pt idx="1096">
                  <c:v>-1.0399999999999999E-3</c:v>
                </c:pt>
                <c:pt idx="1097">
                  <c:v>1.46E-2</c:v>
                </c:pt>
                <c:pt idx="1098">
                  <c:v>2.2800000000000001E-2</c:v>
                </c:pt>
                <c:pt idx="1099">
                  <c:v>2.18E-2</c:v>
                </c:pt>
                <c:pt idx="1100">
                  <c:v>1.652E-2</c:v>
                </c:pt>
                <c:pt idx="1101">
                  <c:v>7.1999999999999998E-3</c:v>
                </c:pt>
                <c:pt idx="1102">
                  <c:v>7.0800000000000004E-3</c:v>
                </c:pt>
                <c:pt idx="1103">
                  <c:v>2.58E-2</c:v>
                </c:pt>
                <c:pt idx="1104">
                  <c:v>4.3400000000000001E-2</c:v>
                </c:pt>
                <c:pt idx="1105">
                  <c:v>5.0999999999999997E-2</c:v>
                </c:pt>
                <c:pt idx="1106">
                  <c:v>5.2999999999999999E-2</c:v>
                </c:pt>
                <c:pt idx="1107">
                  <c:v>4.2200000000000001E-2</c:v>
                </c:pt>
                <c:pt idx="1108">
                  <c:v>1.89E-2</c:v>
                </c:pt>
                <c:pt idx="1109">
                  <c:v>-5.96E-3</c:v>
                </c:pt>
                <c:pt idx="1110">
                  <c:v>-2.4E-2</c:v>
                </c:pt>
                <c:pt idx="1111">
                  <c:v>-4.2999999999999997E-2</c:v>
                </c:pt>
                <c:pt idx="1112">
                  <c:v>-7.1599999999999997E-2</c:v>
                </c:pt>
                <c:pt idx="1113">
                  <c:v>-9.3200000000000005E-2</c:v>
                </c:pt>
                <c:pt idx="1114">
                  <c:v>-0.1014</c:v>
                </c:pt>
                <c:pt idx="1115">
                  <c:v>-0.10440000000000001</c:v>
                </c:pt>
                <c:pt idx="1116">
                  <c:v>-9.9599999999999994E-2</c:v>
                </c:pt>
                <c:pt idx="1117">
                  <c:v>-9.8400000000000001E-2</c:v>
                </c:pt>
                <c:pt idx="1118">
                  <c:v>-0.1094</c:v>
                </c:pt>
                <c:pt idx="1119">
                  <c:v>-0.1172</c:v>
                </c:pt>
                <c:pt idx="1120">
                  <c:v>-0.1172</c:v>
                </c:pt>
                <c:pt idx="1121">
                  <c:v>-0.115</c:v>
                </c:pt>
                <c:pt idx="1122">
                  <c:v>-0.10979999999999999</c:v>
                </c:pt>
                <c:pt idx="1123">
                  <c:v>-9.98E-2</c:v>
                </c:pt>
                <c:pt idx="1124">
                  <c:v>-8.6999999999999994E-2</c:v>
                </c:pt>
                <c:pt idx="1125">
                  <c:v>-7.8600000000000003E-2</c:v>
                </c:pt>
                <c:pt idx="1126">
                  <c:v>-7.5399999999999995E-2</c:v>
                </c:pt>
                <c:pt idx="1127">
                  <c:v>-6.3200000000000006E-2</c:v>
                </c:pt>
                <c:pt idx="1128">
                  <c:v>-3.9399999999999998E-2</c:v>
                </c:pt>
                <c:pt idx="1129">
                  <c:v>-2.0199999999999999E-2</c:v>
                </c:pt>
                <c:pt idx="1130">
                  <c:v>-1.486E-2</c:v>
                </c:pt>
                <c:pt idx="1131">
                  <c:v>-1.142E-2</c:v>
                </c:pt>
                <c:pt idx="1132">
                  <c:v>3.8800000000000002E-3</c:v>
                </c:pt>
                <c:pt idx="1133">
                  <c:v>2.2800000000000001E-2</c:v>
                </c:pt>
                <c:pt idx="1134">
                  <c:v>3.0800000000000001E-2</c:v>
                </c:pt>
                <c:pt idx="1135">
                  <c:v>3.2399999999999998E-2</c:v>
                </c:pt>
                <c:pt idx="1136">
                  <c:v>2.7799999999999998E-2</c:v>
                </c:pt>
                <c:pt idx="1137">
                  <c:v>1.192E-2</c:v>
                </c:pt>
                <c:pt idx="1138">
                  <c:v>-1.4599999999999999E-3</c:v>
                </c:pt>
                <c:pt idx="1139">
                  <c:v>-9.3999999999999997E-4</c:v>
                </c:pt>
                <c:pt idx="1140">
                  <c:v>7.4400000000000004E-3</c:v>
                </c:pt>
                <c:pt idx="1141">
                  <c:v>2.06E-2</c:v>
                </c:pt>
                <c:pt idx="1142">
                  <c:v>4.02E-2</c:v>
                </c:pt>
                <c:pt idx="1143">
                  <c:v>6.1199999999999997E-2</c:v>
                </c:pt>
                <c:pt idx="1144">
                  <c:v>7.8799999999999995E-2</c:v>
                </c:pt>
                <c:pt idx="1145">
                  <c:v>8.7599999999999997E-2</c:v>
                </c:pt>
                <c:pt idx="1146">
                  <c:v>8.5999999999999993E-2</c:v>
                </c:pt>
                <c:pt idx="1147">
                  <c:v>8.9399999999999993E-2</c:v>
                </c:pt>
                <c:pt idx="1148">
                  <c:v>0.10299999999999999</c:v>
                </c:pt>
                <c:pt idx="1149">
                  <c:v>0.1114</c:v>
                </c:pt>
                <c:pt idx="1150">
                  <c:v>0.1154</c:v>
                </c:pt>
                <c:pt idx="1151">
                  <c:v>0.12859999999999999</c:v>
                </c:pt>
                <c:pt idx="1152">
                  <c:v>0.1482</c:v>
                </c:pt>
                <c:pt idx="1153">
                  <c:v>0.16059999999999999</c:v>
                </c:pt>
                <c:pt idx="1154">
                  <c:v>0.16800000000000001</c:v>
                </c:pt>
                <c:pt idx="1155">
                  <c:v>0.17899999999999999</c:v>
                </c:pt>
                <c:pt idx="1156">
                  <c:v>0.18060000000000001</c:v>
                </c:pt>
                <c:pt idx="1157">
                  <c:v>0.16120000000000001</c:v>
                </c:pt>
                <c:pt idx="1158">
                  <c:v>0.1358</c:v>
                </c:pt>
                <c:pt idx="1159">
                  <c:v>0.1168</c:v>
                </c:pt>
                <c:pt idx="1160">
                  <c:v>0.10780000000000001</c:v>
                </c:pt>
                <c:pt idx="1161">
                  <c:v>0.1076</c:v>
                </c:pt>
                <c:pt idx="1162">
                  <c:v>0.10100000000000001</c:v>
                </c:pt>
                <c:pt idx="1163">
                  <c:v>8.6999999999999994E-2</c:v>
                </c:pt>
                <c:pt idx="1164">
                  <c:v>8.3199999999999996E-2</c:v>
                </c:pt>
                <c:pt idx="1165">
                  <c:v>7.5600000000000001E-2</c:v>
                </c:pt>
                <c:pt idx="1166">
                  <c:v>4.8800000000000003E-2</c:v>
                </c:pt>
                <c:pt idx="1167">
                  <c:v>1.8239999999999999E-2</c:v>
                </c:pt>
                <c:pt idx="1168">
                  <c:v>-1.702E-2</c:v>
                </c:pt>
                <c:pt idx="1169">
                  <c:v>-6.0999999999999999E-2</c:v>
                </c:pt>
                <c:pt idx="1170">
                  <c:v>-9.7799999999999998E-2</c:v>
                </c:pt>
                <c:pt idx="1171">
                  <c:v>-0.1318</c:v>
                </c:pt>
                <c:pt idx="1172">
                  <c:v>-0.16700000000000001</c:v>
                </c:pt>
                <c:pt idx="1173">
                  <c:v>-0.18720000000000001</c:v>
                </c:pt>
                <c:pt idx="1174">
                  <c:v>-0.19719999999999999</c:v>
                </c:pt>
                <c:pt idx="1175">
                  <c:v>-0.20399999999999999</c:v>
                </c:pt>
                <c:pt idx="1176">
                  <c:v>-0.1968</c:v>
                </c:pt>
                <c:pt idx="1177">
                  <c:v>-0.18940000000000001</c:v>
                </c:pt>
                <c:pt idx="1178">
                  <c:v>-0.187</c:v>
                </c:pt>
                <c:pt idx="1179">
                  <c:v>-0.17680000000000001</c:v>
                </c:pt>
                <c:pt idx="1180">
                  <c:v>-0.159</c:v>
                </c:pt>
                <c:pt idx="1181">
                  <c:v>-0.13320000000000001</c:v>
                </c:pt>
                <c:pt idx="1182">
                  <c:v>-9.9000000000000005E-2</c:v>
                </c:pt>
                <c:pt idx="1183">
                  <c:v>-7.1400000000000005E-2</c:v>
                </c:pt>
                <c:pt idx="1184">
                  <c:v>-5.9200000000000003E-2</c:v>
                </c:pt>
                <c:pt idx="1185">
                  <c:v>-5.5399999999999998E-2</c:v>
                </c:pt>
                <c:pt idx="1186">
                  <c:v>-4.3999999999999997E-2</c:v>
                </c:pt>
                <c:pt idx="1187">
                  <c:v>-2.8799999999999999E-2</c:v>
                </c:pt>
                <c:pt idx="1188">
                  <c:v>-2.98E-2</c:v>
                </c:pt>
                <c:pt idx="1189">
                  <c:v>-3.8399999999999997E-2</c:v>
                </c:pt>
                <c:pt idx="1190">
                  <c:v>-3.5400000000000001E-2</c:v>
                </c:pt>
                <c:pt idx="1191">
                  <c:v>-2.2800000000000001E-2</c:v>
                </c:pt>
                <c:pt idx="1192">
                  <c:v>-2.7799999999999999E-3</c:v>
                </c:pt>
                <c:pt idx="1193">
                  <c:v>2.4400000000000002E-2</c:v>
                </c:pt>
                <c:pt idx="1194">
                  <c:v>4.6399999999999997E-2</c:v>
                </c:pt>
                <c:pt idx="1195">
                  <c:v>5.8200000000000002E-2</c:v>
                </c:pt>
                <c:pt idx="1196">
                  <c:v>6.54E-2</c:v>
                </c:pt>
                <c:pt idx="1197">
                  <c:v>6.3200000000000006E-2</c:v>
                </c:pt>
                <c:pt idx="1198">
                  <c:v>4.8000000000000001E-2</c:v>
                </c:pt>
                <c:pt idx="1199">
                  <c:v>3.1800000000000002E-2</c:v>
                </c:pt>
                <c:pt idx="1200">
                  <c:v>2.4199999999999999E-2</c:v>
                </c:pt>
                <c:pt idx="1201">
                  <c:v>3.0200000000000001E-2</c:v>
                </c:pt>
                <c:pt idx="1202">
                  <c:v>5.1200000000000002E-2</c:v>
                </c:pt>
                <c:pt idx="1203">
                  <c:v>7.1800000000000003E-2</c:v>
                </c:pt>
                <c:pt idx="1204">
                  <c:v>8.3599999999999994E-2</c:v>
                </c:pt>
                <c:pt idx="1205">
                  <c:v>9.5600000000000004E-2</c:v>
                </c:pt>
                <c:pt idx="1206">
                  <c:v>0.10340000000000001</c:v>
                </c:pt>
                <c:pt idx="1207">
                  <c:v>9.2200000000000004E-2</c:v>
                </c:pt>
                <c:pt idx="1208">
                  <c:v>5.9799999999999999E-2</c:v>
                </c:pt>
                <c:pt idx="1209">
                  <c:v>2.5600000000000001E-2</c:v>
                </c:pt>
                <c:pt idx="1210">
                  <c:v>1.5E-3</c:v>
                </c:pt>
                <c:pt idx="1211">
                  <c:v>-1.7319999999999999E-2</c:v>
                </c:pt>
                <c:pt idx="1212">
                  <c:v>-1.2200000000000001E-2</c:v>
                </c:pt>
                <c:pt idx="1213">
                  <c:v>1.456E-2</c:v>
                </c:pt>
                <c:pt idx="1214">
                  <c:v>1.2619999999999999E-2</c:v>
                </c:pt>
                <c:pt idx="1215">
                  <c:v>-6.7600000000000004E-3</c:v>
                </c:pt>
                <c:pt idx="1216">
                  <c:v>5.28E-3</c:v>
                </c:pt>
                <c:pt idx="1217">
                  <c:v>1.984E-2</c:v>
                </c:pt>
                <c:pt idx="1218">
                  <c:v>1.4599999999999999E-3</c:v>
                </c:pt>
                <c:pt idx="1219">
                  <c:v>-1.5980000000000001E-2</c:v>
                </c:pt>
                <c:pt idx="1220">
                  <c:v>-1.34E-2</c:v>
                </c:pt>
                <c:pt idx="1221">
                  <c:v>-1.5740000000000001E-2</c:v>
                </c:pt>
                <c:pt idx="1222">
                  <c:v>-1.8159999999999999E-2</c:v>
                </c:pt>
                <c:pt idx="1223">
                  <c:v>-2.0000000000000002E-5</c:v>
                </c:pt>
                <c:pt idx="1224">
                  <c:v>2.4199999999999999E-2</c:v>
                </c:pt>
                <c:pt idx="1225">
                  <c:v>3.6999999999999998E-2</c:v>
                </c:pt>
                <c:pt idx="1226">
                  <c:v>3.6799999999999999E-2</c:v>
                </c:pt>
                <c:pt idx="1227">
                  <c:v>2.76E-2</c:v>
                </c:pt>
                <c:pt idx="1228">
                  <c:v>2.1999999999999999E-2</c:v>
                </c:pt>
                <c:pt idx="1229">
                  <c:v>2.4E-2</c:v>
                </c:pt>
                <c:pt idx="1230">
                  <c:v>2.3199999999999998E-2</c:v>
                </c:pt>
                <c:pt idx="1231">
                  <c:v>1.5980000000000001E-2</c:v>
                </c:pt>
                <c:pt idx="1232">
                  <c:v>2.8E-3</c:v>
                </c:pt>
                <c:pt idx="1233">
                  <c:v>-1.146E-2</c:v>
                </c:pt>
                <c:pt idx="1234">
                  <c:v>-1.8859999999999998E-2</c:v>
                </c:pt>
                <c:pt idx="1235">
                  <c:v>-2.58E-2</c:v>
                </c:pt>
                <c:pt idx="1236">
                  <c:v>-3.78E-2</c:v>
                </c:pt>
                <c:pt idx="1237">
                  <c:v>-4.1000000000000002E-2</c:v>
                </c:pt>
                <c:pt idx="1238">
                  <c:v>-3.5200000000000002E-2</c:v>
                </c:pt>
                <c:pt idx="1239">
                  <c:v>-4.1599999999999998E-2</c:v>
                </c:pt>
                <c:pt idx="1240">
                  <c:v>-4.2599999999999999E-2</c:v>
                </c:pt>
                <c:pt idx="1241">
                  <c:v>-1.436E-2</c:v>
                </c:pt>
                <c:pt idx="1242">
                  <c:v>1.29E-2</c:v>
                </c:pt>
                <c:pt idx="1243">
                  <c:v>2.1000000000000001E-2</c:v>
                </c:pt>
                <c:pt idx="1244">
                  <c:v>2.5999999999999999E-2</c:v>
                </c:pt>
                <c:pt idx="1245">
                  <c:v>2.8000000000000001E-2</c:v>
                </c:pt>
                <c:pt idx="1246">
                  <c:v>2.3800000000000002E-2</c:v>
                </c:pt>
                <c:pt idx="1247">
                  <c:v>1.2500000000000001E-2</c:v>
                </c:pt>
                <c:pt idx="1248">
                  <c:v>-9.2399999999999999E-3</c:v>
                </c:pt>
                <c:pt idx="1249">
                  <c:v>-3.5400000000000001E-2</c:v>
                </c:pt>
                <c:pt idx="1250">
                  <c:v>-6.3399999999999998E-2</c:v>
                </c:pt>
                <c:pt idx="1251">
                  <c:v>-8.6199999999999999E-2</c:v>
                </c:pt>
                <c:pt idx="1252">
                  <c:v>-8.72E-2</c:v>
                </c:pt>
                <c:pt idx="1253">
                  <c:v>-7.7799999999999994E-2</c:v>
                </c:pt>
                <c:pt idx="1254">
                  <c:v>-8.0399999999999999E-2</c:v>
                </c:pt>
                <c:pt idx="1255">
                  <c:v>-7.2400000000000006E-2</c:v>
                </c:pt>
                <c:pt idx="1256">
                  <c:v>-0.04</c:v>
                </c:pt>
                <c:pt idx="1257">
                  <c:v>-1.6580000000000001E-2</c:v>
                </c:pt>
                <c:pt idx="1258">
                  <c:v>-9.3799999999999994E-3</c:v>
                </c:pt>
                <c:pt idx="1259">
                  <c:v>2.5200000000000001E-3</c:v>
                </c:pt>
                <c:pt idx="1260">
                  <c:v>6.2199999999999998E-3</c:v>
                </c:pt>
                <c:pt idx="1261">
                  <c:v>-6.1599999999999997E-3</c:v>
                </c:pt>
                <c:pt idx="1262">
                  <c:v>-5.2199999999999998E-3</c:v>
                </c:pt>
                <c:pt idx="1263">
                  <c:v>1.464E-2</c:v>
                </c:pt>
                <c:pt idx="1264">
                  <c:v>3.2000000000000001E-2</c:v>
                </c:pt>
                <c:pt idx="1265">
                  <c:v>3.9E-2</c:v>
                </c:pt>
                <c:pt idx="1266">
                  <c:v>0.03</c:v>
                </c:pt>
                <c:pt idx="1267">
                  <c:v>8.6599999999999993E-3</c:v>
                </c:pt>
                <c:pt idx="1268">
                  <c:v>-9.6200000000000001E-3</c:v>
                </c:pt>
                <c:pt idx="1269">
                  <c:v>-2.4199999999999999E-2</c:v>
                </c:pt>
                <c:pt idx="1270">
                  <c:v>-3.8800000000000001E-2</c:v>
                </c:pt>
                <c:pt idx="1271">
                  <c:v>-6.2600000000000003E-2</c:v>
                </c:pt>
                <c:pt idx="1272">
                  <c:v>-9.0200000000000002E-2</c:v>
                </c:pt>
                <c:pt idx="1273">
                  <c:v>-8.2000000000000003E-2</c:v>
                </c:pt>
                <c:pt idx="1274">
                  <c:v>-3.5999999999999997E-2</c:v>
                </c:pt>
                <c:pt idx="1275">
                  <c:v>4.8199999999999996E-3</c:v>
                </c:pt>
                <c:pt idx="1276">
                  <c:v>3.1399999999999997E-2</c:v>
                </c:pt>
                <c:pt idx="1277">
                  <c:v>5.7599999999999998E-2</c:v>
                </c:pt>
                <c:pt idx="1278">
                  <c:v>8.1199999999999994E-2</c:v>
                </c:pt>
                <c:pt idx="1279">
                  <c:v>9.1200000000000003E-2</c:v>
                </c:pt>
                <c:pt idx="1280">
                  <c:v>8.2000000000000003E-2</c:v>
                </c:pt>
                <c:pt idx="1281">
                  <c:v>6.7199999999999996E-2</c:v>
                </c:pt>
                <c:pt idx="1282">
                  <c:v>5.8400000000000001E-2</c:v>
                </c:pt>
                <c:pt idx="1283">
                  <c:v>5.2999999999999999E-2</c:v>
                </c:pt>
                <c:pt idx="1284">
                  <c:v>5.5199999999999999E-2</c:v>
                </c:pt>
                <c:pt idx="1285">
                  <c:v>6.0400000000000002E-2</c:v>
                </c:pt>
                <c:pt idx="1286">
                  <c:v>4.2799999999999998E-2</c:v>
                </c:pt>
                <c:pt idx="1287">
                  <c:v>1.4760000000000001E-2</c:v>
                </c:pt>
                <c:pt idx="1288">
                  <c:v>1.864E-2</c:v>
                </c:pt>
                <c:pt idx="1289">
                  <c:v>4.3400000000000001E-2</c:v>
                </c:pt>
                <c:pt idx="1290">
                  <c:v>5.3199999999999997E-2</c:v>
                </c:pt>
                <c:pt idx="1291">
                  <c:v>5.3600000000000002E-2</c:v>
                </c:pt>
                <c:pt idx="1292">
                  <c:v>5.7000000000000002E-2</c:v>
                </c:pt>
                <c:pt idx="1293">
                  <c:v>5.4399999999999997E-2</c:v>
                </c:pt>
                <c:pt idx="1294">
                  <c:v>3.8800000000000001E-2</c:v>
                </c:pt>
                <c:pt idx="1295">
                  <c:v>1.7420000000000001E-2</c:v>
                </c:pt>
                <c:pt idx="1296">
                  <c:v>3.0000000000000001E-3</c:v>
                </c:pt>
                <c:pt idx="1297">
                  <c:v>-2.3600000000000001E-3</c:v>
                </c:pt>
                <c:pt idx="1298">
                  <c:v>-7.2000000000000005E-4</c:v>
                </c:pt>
                <c:pt idx="1299">
                  <c:v>-1E-3</c:v>
                </c:pt>
                <c:pt idx="1300">
                  <c:v>-5.1999999999999998E-3</c:v>
                </c:pt>
                <c:pt idx="1301">
                  <c:v>-9.1000000000000004E-3</c:v>
                </c:pt>
                <c:pt idx="1302">
                  <c:v>-3.1600000000000003E-2</c:v>
                </c:pt>
                <c:pt idx="1303">
                  <c:v>-6.6400000000000001E-2</c:v>
                </c:pt>
                <c:pt idx="1304">
                  <c:v>-8.1199999999999994E-2</c:v>
                </c:pt>
                <c:pt idx="1305">
                  <c:v>-8.7599999999999997E-2</c:v>
                </c:pt>
                <c:pt idx="1306">
                  <c:v>-0.1042</c:v>
                </c:pt>
                <c:pt idx="1307">
                  <c:v>-0.11459999999999999</c:v>
                </c:pt>
                <c:pt idx="1308">
                  <c:v>-0.1024</c:v>
                </c:pt>
                <c:pt idx="1309">
                  <c:v>-7.9000000000000001E-2</c:v>
                </c:pt>
                <c:pt idx="1310">
                  <c:v>-6.0199999999999997E-2</c:v>
                </c:pt>
                <c:pt idx="1311">
                  <c:v>-3.1199999999999999E-2</c:v>
                </c:pt>
                <c:pt idx="1312">
                  <c:v>1.486E-2</c:v>
                </c:pt>
                <c:pt idx="1313">
                  <c:v>5.0799999999999998E-2</c:v>
                </c:pt>
                <c:pt idx="1314">
                  <c:v>7.2400000000000006E-2</c:v>
                </c:pt>
                <c:pt idx="1315">
                  <c:v>9.3600000000000003E-2</c:v>
                </c:pt>
                <c:pt idx="1316">
                  <c:v>9.7600000000000006E-2</c:v>
                </c:pt>
                <c:pt idx="1317">
                  <c:v>7.9399999999999998E-2</c:v>
                </c:pt>
                <c:pt idx="1318">
                  <c:v>6.5199999999999994E-2</c:v>
                </c:pt>
                <c:pt idx="1319">
                  <c:v>4.1799999999999997E-2</c:v>
                </c:pt>
                <c:pt idx="1320">
                  <c:v>-5.1399999999999996E-3</c:v>
                </c:pt>
                <c:pt idx="1321">
                  <c:v>-1.602E-2</c:v>
                </c:pt>
                <c:pt idx="1322">
                  <c:v>1.374E-2</c:v>
                </c:pt>
                <c:pt idx="1323">
                  <c:v>1.9E-3</c:v>
                </c:pt>
                <c:pt idx="1324">
                  <c:v>-3.56E-2</c:v>
                </c:pt>
                <c:pt idx="1325">
                  <c:v>-3.3799999999999997E-2</c:v>
                </c:pt>
                <c:pt idx="1326">
                  <c:v>-3.1399999999999997E-2</c:v>
                </c:pt>
                <c:pt idx="1327">
                  <c:v>-6.4399999999999999E-2</c:v>
                </c:pt>
                <c:pt idx="1328">
                  <c:v>-0.1014</c:v>
                </c:pt>
                <c:pt idx="1329">
                  <c:v>-0.11940000000000001</c:v>
                </c:pt>
                <c:pt idx="1330">
                  <c:v>-0.1134</c:v>
                </c:pt>
                <c:pt idx="1331">
                  <c:v>-9.0800000000000006E-2</c:v>
                </c:pt>
                <c:pt idx="1332">
                  <c:v>-6.0199999999999997E-2</c:v>
                </c:pt>
                <c:pt idx="1333">
                  <c:v>-2.6200000000000001E-2</c:v>
                </c:pt>
                <c:pt idx="1334">
                  <c:v>-2.1600000000000001E-2</c:v>
                </c:pt>
                <c:pt idx="1335">
                  <c:v>-3.4599999999999999E-2</c:v>
                </c:pt>
                <c:pt idx="1336">
                  <c:v>-1.4500000000000001E-2</c:v>
                </c:pt>
                <c:pt idx="1337">
                  <c:v>6.0200000000000002E-3</c:v>
                </c:pt>
                <c:pt idx="1338">
                  <c:v>-1.1000000000000001E-3</c:v>
                </c:pt>
                <c:pt idx="1339">
                  <c:v>7.1799999999999998E-3</c:v>
                </c:pt>
                <c:pt idx="1340">
                  <c:v>3.7999999999999999E-2</c:v>
                </c:pt>
                <c:pt idx="1341">
                  <c:v>6.7400000000000002E-2</c:v>
                </c:pt>
                <c:pt idx="1342">
                  <c:v>7.8600000000000003E-2</c:v>
                </c:pt>
                <c:pt idx="1343">
                  <c:v>7.5600000000000001E-2</c:v>
                </c:pt>
                <c:pt idx="1344">
                  <c:v>7.4200000000000002E-2</c:v>
                </c:pt>
                <c:pt idx="1345">
                  <c:v>5.2400000000000002E-2</c:v>
                </c:pt>
                <c:pt idx="1346">
                  <c:v>2.1000000000000001E-2</c:v>
                </c:pt>
                <c:pt idx="1347">
                  <c:v>2.9600000000000001E-2</c:v>
                </c:pt>
                <c:pt idx="1348">
                  <c:v>6.1600000000000002E-2</c:v>
                </c:pt>
                <c:pt idx="1349">
                  <c:v>8.9800000000000005E-2</c:v>
                </c:pt>
                <c:pt idx="1350">
                  <c:v>0.1118</c:v>
                </c:pt>
                <c:pt idx="1351">
                  <c:v>0.11119999999999999</c:v>
                </c:pt>
                <c:pt idx="1352">
                  <c:v>0.1052</c:v>
                </c:pt>
                <c:pt idx="1353">
                  <c:v>0.113</c:v>
                </c:pt>
                <c:pt idx="1354">
                  <c:v>9.5399999999999999E-2</c:v>
                </c:pt>
                <c:pt idx="1355">
                  <c:v>2.1399999999999999E-2</c:v>
                </c:pt>
                <c:pt idx="1356">
                  <c:v>-7.0000000000000007E-2</c:v>
                </c:pt>
                <c:pt idx="1357">
                  <c:v>-0.11899999999999999</c:v>
                </c:pt>
                <c:pt idx="1358">
                  <c:v>-0.12559999999999999</c:v>
                </c:pt>
                <c:pt idx="1359">
                  <c:v>-0.1288</c:v>
                </c:pt>
                <c:pt idx="1360">
                  <c:v>-0.13539999999999999</c:v>
                </c:pt>
                <c:pt idx="1361">
                  <c:v>-0.12280000000000001</c:v>
                </c:pt>
                <c:pt idx="1362">
                  <c:v>-0.09</c:v>
                </c:pt>
                <c:pt idx="1363">
                  <c:v>-5.8599999999999999E-2</c:v>
                </c:pt>
                <c:pt idx="1364">
                  <c:v>-2.7799999999999998E-2</c:v>
                </c:pt>
                <c:pt idx="1365">
                  <c:v>-8.2199999999999999E-3</c:v>
                </c:pt>
                <c:pt idx="1366">
                  <c:v>-3.6200000000000003E-2</c:v>
                </c:pt>
                <c:pt idx="1367">
                  <c:v>-7.6999999999999999E-2</c:v>
                </c:pt>
                <c:pt idx="1368">
                  <c:v>-8.6199999999999999E-2</c:v>
                </c:pt>
                <c:pt idx="1369">
                  <c:v>-0.1028</c:v>
                </c:pt>
                <c:pt idx="1370">
                  <c:v>-0.12540000000000001</c:v>
                </c:pt>
                <c:pt idx="1371">
                  <c:v>-0.10100000000000001</c:v>
                </c:pt>
                <c:pt idx="1372">
                  <c:v>-5.3999999999999999E-2</c:v>
                </c:pt>
                <c:pt idx="1373">
                  <c:v>-2.3E-2</c:v>
                </c:pt>
                <c:pt idx="1374">
                  <c:v>1.6039999999999999E-2</c:v>
                </c:pt>
                <c:pt idx="1375">
                  <c:v>4.8399999999999999E-2</c:v>
                </c:pt>
                <c:pt idx="1376">
                  <c:v>4.1200000000000001E-2</c:v>
                </c:pt>
                <c:pt idx="1377">
                  <c:v>3.7999999999999999E-2</c:v>
                </c:pt>
                <c:pt idx="1378">
                  <c:v>5.5599999999999997E-2</c:v>
                </c:pt>
                <c:pt idx="1379">
                  <c:v>5.8599999999999999E-2</c:v>
                </c:pt>
                <c:pt idx="1380">
                  <c:v>6.9599999999999995E-2</c:v>
                </c:pt>
                <c:pt idx="1381">
                  <c:v>0.1114</c:v>
                </c:pt>
                <c:pt idx="1382">
                  <c:v>0.1424</c:v>
                </c:pt>
                <c:pt idx="1383">
                  <c:v>0.14000000000000001</c:v>
                </c:pt>
                <c:pt idx="1384">
                  <c:v>0.14419999999999999</c:v>
                </c:pt>
                <c:pt idx="1385">
                  <c:v>0.17799999999999999</c:v>
                </c:pt>
                <c:pt idx="1386">
                  <c:v>0.20599999999999999</c:v>
                </c:pt>
                <c:pt idx="1387">
                  <c:v>0.21</c:v>
                </c:pt>
                <c:pt idx="1388">
                  <c:v>0.21</c:v>
                </c:pt>
                <c:pt idx="1389">
                  <c:v>0.20799999999999999</c:v>
                </c:pt>
                <c:pt idx="1390">
                  <c:v>0.19819999999999999</c:v>
                </c:pt>
                <c:pt idx="1391">
                  <c:v>0.19120000000000001</c:v>
                </c:pt>
                <c:pt idx="1392">
                  <c:v>0.19259999999999999</c:v>
                </c:pt>
                <c:pt idx="1393">
                  <c:v>0.1986</c:v>
                </c:pt>
                <c:pt idx="1394">
                  <c:v>0.19220000000000001</c:v>
                </c:pt>
                <c:pt idx="1395">
                  <c:v>0.1636</c:v>
                </c:pt>
                <c:pt idx="1396">
                  <c:v>0.1244</c:v>
                </c:pt>
                <c:pt idx="1397">
                  <c:v>8.8200000000000001E-2</c:v>
                </c:pt>
                <c:pt idx="1398">
                  <c:v>5.2200000000000003E-2</c:v>
                </c:pt>
                <c:pt idx="1399">
                  <c:v>1.06E-2</c:v>
                </c:pt>
                <c:pt idx="1400">
                  <c:v>-2.6800000000000001E-2</c:v>
                </c:pt>
                <c:pt idx="1401">
                  <c:v>-0.04</c:v>
                </c:pt>
                <c:pt idx="1402">
                  <c:v>-2.92E-2</c:v>
                </c:pt>
                <c:pt idx="1403">
                  <c:v>-2.1399999999999999E-2</c:v>
                </c:pt>
                <c:pt idx="1404">
                  <c:v>-3.0200000000000001E-2</c:v>
                </c:pt>
                <c:pt idx="1405">
                  <c:v>-4.3400000000000001E-2</c:v>
                </c:pt>
                <c:pt idx="1406">
                  <c:v>-6.6000000000000003E-2</c:v>
                </c:pt>
                <c:pt idx="1407">
                  <c:v>-0.12280000000000001</c:v>
                </c:pt>
                <c:pt idx="1408">
                  <c:v>-0.19800000000000001</c:v>
                </c:pt>
                <c:pt idx="1409">
                  <c:v>-0.248</c:v>
                </c:pt>
                <c:pt idx="1410">
                  <c:v>-0.28799999999999998</c:v>
                </c:pt>
                <c:pt idx="1411">
                  <c:v>-0.34399999999999997</c:v>
                </c:pt>
                <c:pt idx="1412">
                  <c:v>-0.378</c:v>
                </c:pt>
                <c:pt idx="1413">
                  <c:v>-0.35799999999999998</c:v>
                </c:pt>
                <c:pt idx="1414">
                  <c:v>-0.33400000000000002</c:v>
                </c:pt>
                <c:pt idx="1415">
                  <c:v>-0.33200000000000002</c:v>
                </c:pt>
                <c:pt idx="1416">
                  <c:v>-0.33200000000000002</c:v>
                </c:pt>
                <c:pt idx="1417">
                  <c:v>-0.318</c:v>
                </c:pt>
                <c:pt idx="1418">
                  <c:v>-0.28999999999999998</c:v>
                </c:pt>
                <c:pt idx="1419">
                  <c:v>-0.27600000000000002</c:v>
                </c:pt>
                <c:pt idx="1420">
                  <c:v>-0.28399999999999997</c:v>
                </c:pt>
                <c:pt idx="1421">
                  <c:v>-0.28799999999999998</c:v>
                </c:pt>
                <c:pt idx="1422">
                  <c:v>-0.27400000000000002</c:v>
                </c:pt>
                <c:pt idx="1423">
                  <c:v>-0.25800000000000001</c:v>
                </c:pt>
                <c:pt idx="1424">
                  <c:v>-0.24399999999999999</c:v>
                </c:pt>
                <c:pt idx="1425">
                  <c:v>-0.23</c:v>
                </c:pt>
                <c:pt idx="1426">
                  <c:v>-0.20399999999999999</c:v>
                </c:pt>
                <c:pt idx="1427">
                  <c:v>-0.156</c:v>
                </c:pt>
                <c:pt idx="1428">
                  <c:v>-0.10979999999999999</c:v>
                </c:pt>
                <c:pt idx="1429">
                  <c:v>-6.1600000000000002E-2</c:v>
                </c:pt>
                <c:pt idx="1430">
                  <c:v>-1.1800000000000001E-3</c:v>
                </c:pt>
                <c:pt idx="1431">
                  <c:v>0.04</c:v>
                </c:pt>
                <c:pt idx="1432">
                  <c:v>5.5199999999999999E-2</c:v>
                </c:pt>
                <c:pt idx="1433">
                  <c:v>8.2400000000000001E-2</c:v>
                </c:pt>
                <c:pt idx="1434">
                  <c:v>0.1206</c:v>
                </c:pt>
                <c:pt idx="1435">
                  <c:v>0.1464</c:v>
                </c:pt>
                <c:pt idx="1436">
                  <c:v>0.17380000000000001</c:v>
                </c:pt>
                <c:pt idx="1437">
                  <c:v>0.20399999999999999</c:v>
                </c:pt>
                <c:pt idx="1438">
                  <c:v>0.21</c:v>
                </c:pt>
                <c:pt idx="1439">
                  <c:v>0.19980000000000001</c:v>
                </c:pt>
                <c:pt idx="1440">
                  <c:v>0.20799999999999999</c:v>
                </c:pt>
                <c:pt idx="1441">
                  <c:v>0.23799999999999999</c:v>
                </c:pt>
                <c:pt idx="1442">
                  <c:v>0.27</c:v>
                </c:pt>
                <c:pt idx="1443">
                  <c:v>0.28799999999999998</c:v>
                </c:pt>
                <c:pt idx="1444">
                  <c:v>0.32600000000000001</c:v>
                </c:pt>
                <c:pt idx="1445">
                  <c:v>0.38600000000000001</c:v>
                </c:pt>
                <c:pt idx="1446">
                  <c:v>0.4</c:v>
                </c:pt>
                <c:pt idx="1447">
                  <c:v>0.36599999999999999</c:v>
                </c:pt>
                <c:pt idx="1448">
                  <c:v>0.33600000000000002</c:v>
                </c:pt>
                <c:pt idx="1449">
                  <c:v>0.30599999999999999</c:v>
                </c:pt>
                <c:pt idx="1450">
                  <c:v>0.248</c:v>
                </c:pt>
                <c:pt idx="1451">
                  <c:v>0.191</c:v>
                </c:pt>
                <c:pt idx="1452">
                  <c:v>0.17799999999999999</c:v>
                </c:pt>
                <c:pt idx="1453">
                  <c:v>0.19040000000000001</c:v>
                </c:pt>
                <c:pt idx="1454">
                  <c:v>0.16819999999999999</c:v>
                </c:pt>
                <c:pt idx="1455">
                  <c:v>0.1258</c:v>
                </c:pt>
                <c:pt idx="1456">
                  <c:v>0.1216</c:v>
                </c:pt>
                <c:pt idx="1457">
                  <c:v>0.1206</c:v>
                </c:pt>
                <c:pt idx="1458">
                  <c:v>8.3199999999999996E-2</c:v>
                </c:pt>
                <c:pt idx="1459">
                  <c:v>5.2999999999999999E-2</c:v>
                </c:pt>
                <c:pt idx="1460">
                  <c:v>2.4199999999999999E-2</c:v>
                </c:pt>
                <c:pt idx="1461">
                  <c:v>-2.3E-2</c:v>
                </c:pt>
                <c:pt idx="1462">
                  <c:v>-3.1199999999999999E-2</c:v>
                </c:pt>
                <c:pt idx="1463">
                  <c:v>-1.3999999999999999E-4</c:v>
                </c:pt>
                <c:pt idx="1464">
                  <c:v>8.8599999999999998E-3</c:v>
                </c:pt>
                <c:pt idx="1465">
                  <c:v>8.8999999999999999E-3</c:v>
                </c:pt>
                <c:pt idx="1466">
                  <c:v>9.3200000000000002E-3</c:v>
                </c:pt>
                <c:pt idx="1467">
                  <c:v>-3.1199999999999999E-2</c:v>
                </c:pt>
                <c:pt idx="1468">
                  <c:v>-9.1800000000000007E-2</c:v>
                </c:pt>
                <c:pt idx="1469">
                  <c:v>-0.1308</c:v>
                </c:pt>
                <c:pt idx="1470">
                  <c:v>-0.1578</c:v>
                </c:pt>
                <c:pt idx="1471">
                  <c:v>-0.18060000000000001</c:v>
                </c:pt>
                <c:pt idx="1472">
                  <c:v>-0.19420000000000001</c:v>
                </c:pt>
                <c:pt idx="1473">
                  <c:v>-0.19980000000000001</c:v>
                </c:pt>
                <c:pt idx="1474">
                  <c:v>-0.2</c:v>
                </c:pt>
                <c:pt idx="1475">
                  <c:v>-0.20599999999999999</c:v>
                </c:pt>
                <c:pt idx="1476">
                  <c:v>-0.216</c:v>
                </c:pt>
                <c:pt idx="1477">
                  <c:v>-0.20599999999999999</c:v>
                </c:pt>
                <c:pt idx="1478">
                  <c:v>-0.18479999999999999</c:v>
                </c:pt>
                <c:pt idx="1479">
                  <c:v>-0.16439999999999999</c:v>
                </c:pt>
                <c:pt idx="1480">
                  <c:v>-0.1186</c:v>
                </c:pt>
                <c:pt idx="1481">
                  <c:v>-7.0000000000000007E-2</c:v>
                </c:pt>
                <c:pt idx="1482">
                  <c:v>-7.0199999999999999E-2</c:v>
                </c:pt>
                <c:pt idx="1483">
                  <c:v>-8.1600000000000006E-2</c:v>
                </c:pt>
                <c:pt idx="1484">
                  <c:v>-6.6400000000000001E-2</c:v>
                </c:pt>
                <c:pt idx="1485">
                  <c:v>-6.9599999999999995E-2</c:v>
                </c:pt>
                <c:pt idx="1486">
                  <c:v>-0.1004</c:v>
                </c:pt>
                <c:pt idx="1487">
                  <c:v>-0.11899999999999999</c:v>
                </c:pt>
                <c:pt idx="1488">
                  <c:v>-0.12180000000000001</c:v>
                </c:pt>
                <c:pt idx="1489">
                  <c:v>-0.11600000000000001</c:v>
                </c:pt>
                <c:pt idx="1490">
                  <c:v>-0.1012</c:v>
                </c:pt>
                <c:pt idx="1491">
                  <c:v>-9.7799999999999998E-2</c:v>
                </c:pt>
                <c:pt idx="1492">
                  <c:v>-0.10979999999999999</c:v>
                </c:pt>
                <c:pt idx="1493">
                  <c:v>-0.10639999999999999</c:v>
                </c:pt>
                <c:pt idx="1494">
                  <c:v>-8.8400000000000006E-2</c:v>
                </c:pt>
                <c:pt idx="1495">
                  <c:v>-9.3200000000000005E-2</c:v>
                </c:pt>
                <c:pt idx="1496">
                  <c:v>-0.12139999999999999</c:v>
                </c:pt>
                <c:pt idx="1497">
                  <c:v>-0.1368</c:v>
                </c:pt>
                <c:pt idx="1498">
                  <c:v>-0.13919999999999999</c:v>
                </c:pt>
                <c:pt idx="1499">
                  <c:v>-0.14399999999999999</c:v>
                </c:pt>
                <c:pt idx="1500">
                  <c:v>-0.13020000000000001</c:v>
                </c:pt>
                <c:pt idx="1501">
                  <c:v>-8.6999999999999994E-2</c:v>
                </c:pt>
                <c:pt idx="1502">
                  <c:v>-2.5399999999999999E-2</c:v>
                </c:pt>
                <c:pt idx="1503">
                  <c:v>5.2400000000000002E-2</c:v>
                </c:pt>
                <c:pt idx="1504">
                  <c:v>0.1186</c:v>
                </c:pt>
                <c:pt idx="1505">
                  <c:v>0.14419999999999999</c:v>
                </c:pt>
                <c:pt idx="1506">
                  <c:v>0.15459999999999999</c:v>
                </c:pt>
                <c:pt idx="1507">
                  <c:v>0.1676</c:v>
                </c:pt>
                <c:pt idx="1508">
                  <c:v>0.1704</c:v>
                </c:pt>
                <c:pt idx="1509">
                  <c:v>0.16439999999999999</c:v>
                </c:pt>
                <c:pt idx="1510">
                  <c:v>0.1628</c:v>
                </c:pt>
                <c:pt idx="1511">
                  <c:v>0.17199999999999999</c:v>
                </c:pt>
                <c:pt idx="1512">
                  <c:v>0.17660000000000001</c:v>
                </c:pt>
                <c:pt idx="1513">
                  <c:v>0.1638</c:v>
                </c:pt>
                <c:pt idx="1514">
                  <c:v>0.16220000000000001</c:v>
                </c:pt>
                <c:pt idx="1515">
                  <c:v>0.19359999999999999</c:v>
                </c:pt>
                <c:pt idx="1516">
                  <c:v>0.24</c:v>
                </c:pt>
                <c:pt idx="1517">
                  <c:v>0.27200000000000002</c:v>
                </c:pt>
                <c:pt idx="1518">
                  <c:v>0.28199999999999997</c:v>
                </c:pt>
                <c:pt idx="1519">
                  <c:v>0.28000000000000003</c:v>
                </c:pt>
                <c:pt idx="1520">
                  <c:v>0.25800000000000001</c:v>
                </c:pt>
                <c:pt idx="1521">
                  <c:v>0.20399999999999999</c:v>
                </c:pt>
                <c:pt idx="1522">
                  <c:v>0.14499999999999999</c:v>
                </c:pt>
                <c:pt idx="1523">
                  <c:v>0.10979999999999999</c:v>
                </c:pt>
                <c:pt idx="1524">
                  <c:v>0.11260000000000001</c:v>
                </c:pt>
                <c:pt idx="1525">
                  <c:v>0.14360000000000001</c:v>
                </c:pt>
                <c:pt idx="1526">
                  <c:v>0.159</c:v>
                </c:pt>
                <c:pt idx="1527">
                  <c:v>0.151</c:v>
                </c:pt>
                <c:pt idx="1528">
                  <c:v>0.1532</c:v>
                </c:pt>
                <c:pt idx="1529">
                  <c:v>0.1386</c:v>
                </c:pt>
                <c:pt idx="1530">
                  <c:v>8.3799999999999999E-2</c:v>
                </c:pt>
                <c:pt idx="1531">
                  <c:v>3.4799999999999998E-2</c:v>
                </c:pt>
                <c:pt idx="1532">
                  <c:v>4.9399999999999999E-3</c:v>
                </c:pt>
                <c:pt idx="1533">
                  <c:v>-2.2599999999999999E-2</c:v>
                </c:pt>
                <c:pt idx="1534">
                  <c:v>-3.04E-2</c:v>
                </c:pt>
                <c:pt idx="1535">
                  <c:v>-1.4319999999999999E-2</c:v>
                </c:pt>
                <c:pt idx="1536">
                  <c:v>-6.0000000000000001E-3</c:v>
                </c:pt>
                <c:pt idx="1537">
                  <c:v>-2.2800000000000001E-2</c:v>
                </c:pt>
                <c:pt idx="1538">
                  <c:v>-3.6200000000000003E-2</c:v>
                </c:pt>
                <c:pt idx="1539">
                  <c:v>-1.5900000000000001E-2</c:v>
                </c:pt>
                <c:pt idx="1540">
                  <c:v>8.5800000000000008E-3</c:v>
                </c:pt>
                <c:pt idx="1541">
                  <c:v>6.7799999999999996E-3</c:v>
                </c:pt>
                <c:pt idx="1542">
                  <c:v>5.4200000000000003E-3</c:v>
                </c:pt>
                <c:pt idx="1543">
                  <c:v>1.0659999999999999E-2</c:v>
                </c:pt>
                <c:pt idx="1544">
                  <c:v>6.5199999999999998E-3</c:v>
                </c:pt>
                <c:pt idx="1545">
                  <c:v>9.7999999999999997E-3</c:v>
                </c:pt>
                <c:pt idx="1546">
                  <c:v>2.18E-2</c:v>
                </c:pt>
                <c:pt idx="1547">
                  <c:v>2.7400000000000001E-2</c:v>
                </c:pt>
                <c:pt idx="1548">
                  <c:v>3.0200000000000001E-2</c:v>
                </c:pt>
                <c:pt idx="1549">
                  <c:v>3.2399999999999998E-2</c:v>
                </c:pt>
                <c:pt idx="1550">
                  <c:v>3.5200000000000002E-2</c:v>
                </c:pt>
                <c:pt idx="1551">
                  <c:v>3.5000000000000003E-2</c:v>
                </c:pt>
                <c:pt idx="1552">
                  <c:v>2.3199999999999998E-2</c:v>
                </c:pt>
                <c:pt idx="1553">
                  <c:v>3.14E-3</c:v>
                </c:pt>
                <c:pt idx="1554">
                  <c:v>-2.5399999999999999E-2</c:v>
                </c:pt>
                <c:pt idx="1555">
                  <c:v>-5.2600000000000001E-2</c:v>
                </c:pt>
                <c:pt idx="1556">
                  <c:v>-5.7200000000000001E-2</c:v>
                </c:pt>
                <c:pt idx="1557">
                  <c:v>-5.1799999999999999E-2</c:v>
                </c:pt>
                <c:pt idx="1558">
                  <c:v>-6.3600000000000004E-2</c:v>
                </c:pt>
                <c:pt idx="1559">
                  <c:v>-8.7999999999999995E-2</c:v>
                </c:pt>
                <c:pt idx="1560">
                  <c:v>-9.4600000000000004E-2</c:v>
                </c:pt>
                <c:pt idx="1561">
                  <c:v>-9.5600000000000004E-2</c:v>
                </c:pt>
                <c:pt idx="1562">
                  <c:v>-0.12520000000000001</c:v>
                </c:pt>
                <c:pt idx="1563">
                  <c:v>-0.14979999999999999</c:v>
                </c:pt>
                <c:pt idx="1564">
                  <c:v>-0.15679999999999999</c:v>
                </c:pt>
                <c:pt idx="1565">
                  <c:v>-0.19600000000000001</c:v>
                </c:pt>
                <c:pt idx="1566">
                  <c:v>-0.252</c:v>
                </c:pt>
                <c:pt idx="1567">
                  <c:v>-0.26400000000000001</c:v>
                </c:pt>
                <c:pt idx="1568">
                  <c:v>-0.23400000000000001</c:v>
                </c:pt>
                <c:pt idx="1569">
                  <c:v>-0.224</c:v>
                </c:pt>
                <c:pt idx="1570">
                  <c:v>-0.27</c:v>
                </c:pt>
                <c:pt idx="1571">
                  <c:v>-0.312</c:v>
                </c:pt>
                <c:pt idx="1572">
                  <c:v>-0.30599999999999999</c:v>
                </c:pt>
                <c:pt idx="1573">
                  <c:v>-0.28000000000000003</c:v>
                </c:pt>
                <c:pt idx="1574">
                  <c:v>-0.28999999999999998</c:v>
                </c:pt>
                <c:pt idx="1575">
                  <c:v>-0.32400000000000001</c:v>
                </c:pt>
                <c:pt idx="1576">
                  <c:v>-0.33200000000000002</c:v>
                </c:pt>
                <c:pt idx="1577">
                  <c:v>-0.33400000000000002</c:v>
                </c:pt>
                <c:pt idx="1578">
                  <c:v>-0.314</c:v>
                </c:pt>
                <c:pt idx="1579">
                  <c:v>-0.24399999999999999</c:v>
                </c:pt>
                <c:pt idx="1580">
                  <c:v>-0.20399999999999999</c:v>
                </c:pt>
                <c:pt idx="1581">
                  <c:v>-0.1948</c:v>
                </c:pt>
                <c:pt idx="1582">
                  <c:v>-0.1198</c:v>
                </c:pt>
                <c:pt idx="1583">
                  <c:v>-2.1399999999999999E-2</c:v>
                </c:pt>
                <c:pt idx="1584">
                  <c:v>0.02</c:v>
                </c:pt>
                <c:pt idx="1585">
                  <c:v>5.6399999999999999E-2</c:v>
                </c:pt>
                <c:pt idx="1586">
                  <c:v>0.12959999999999999</c:v>
                </c:pt>
                <c:pt idx="1587">
                  <c:v>0.18840000000000001</c:v>
                </c:pt>
                <c:pt idx="1588">
                  <c:v>0.20799999999999999</c:v>
                </c:pt>
                <c:pt idx="1589">
                  <c:v>0.22800000000000001</c:v>
                </c:pt>
                <c:pt idx="1590">
                  <c:v>0.27400000000000002</c:v>
                </c:pt>
                <c:pt idx="1591">
                  <c:v>0.308</c:v>
                </c:pt>
                <c:pt idx="1592">
                  <c:v>0.31</c:v>
                </c:pt>
                <c:pt idx="1593">
                  <c:v>0.29799999999999999</c:v>
                </c:pt>
                <c:pt idx="1594">
                  <c:v>0.26200000000000001</c:v>
                </c:pt>
                <c:pt idx="1595">
                  <c:v>0.21</c:v>
                </c:pt>
                <c:pt idx="1596">
                  <c:v>0.1966</c:v>
                </c:pt>
                <c:pt idx="1597">
                  <c:v>0.19600000000000001</c:v>
                </c:pt>
                <c:pt idx="1598">
                  <c:v>0.1472</c:v>
                </c:pt>
                <c:pt idx="1599">
                  <c:v>9.0200000000000002E-2</c:v>
                </c:pt>
                <c:pt idx="1600">
                  <c:v>8.9399999999999993E-2</c:v>
                </c:pt>
                <c:pt idx="1601">
                  <c:v>0.115</c:v>
                </c:pt>
                <c:pt idx="1602">
                  <c:v>9.4200000000000006E-2</c:v>
                </c:pt>
                <c:pt idx="1603">
                  <c:v>3.3000000000000002E-2</c:v>
                </c:pt>
                <c:pt idx="1604">
                  <c:v>-1.26E-2</c:v>
                </c:pt>
                <c:pt idx="1605">
                  <c:v>-3.1E-2</c:v>
                </c:pt>
                <c:pt idx="1606">
                  <c:v>-0.03</c:v>
                </c:pt>
                <c:pt idx="1607">
                  <c:v>-1.7760000000000001E-2</c:v>
                </c:pt>
                <c:pt idx="1608">
                  <c:v>-2.8000000000000001E-2</c:v>
                </c:pt>
                <c:pt idx="1609">
                  <c:v>-5.2200000000000003E-2</c:v>
                </c:pt>
                <c:pt idx="1610">
                  <c:v>-3.7600000000000001E-2</c:v>
                </c:pt>
                <c:pt idx="1611">
                  <c:v>-4.3600000000000002E-3</c:v>
                </c:pt>
                <c:pt idx="1612">
                  <c:v>5.96E-3</c:v>
                </c:pt>
                <c:pt idx="1613">
                  <c:v>1.6279999999999999E-2</c:v>
                </c:pt>
                <c:pt idx="1614">
                  <c:v>3.1199999999999999E-2</c:v>
                </c:pt>
                <c:pt idx="1615">
                  <c:v>2.9600000000000001E-2</c:v>
                </c:pt>
                <c:pt idx="1616">
                  <c:v>2.86E-2</c:v>
                </c:pt>
                <c:pt idx="1617">
                  <c:v>3.5999999999999997E-2</c:v>
                </c:pt>
                <c:pt idx="1618">
                  <c:v>2.52E-2</c:v>
                </c:pt>
                <c:pt idx="1619">
                  <c:v>-9.2000000000000003E-4</c:v>
                </c:pt>
                <c:pt idx="1620">
                  <c:v>-2.1800000000000001E-3</c:v>
                </c:pt>
                <c:pt idx="1621">
                  <c:v>4.1799999999999997E-2</c:v>
                </c:pt>
                <c:pt idx="1622">
                  <c:v>9.8799999999999999E-2</c:v>
                </c:pt>
                <c:pt idx="1623">
                  <c:v>0.1232</c:v>
                </c:pt>
                <c:pt idx="1624">
                  <c:v>0.12540000000000001</c:v>
                </c:pt>
                <c:pt idx="1625">
                  <c:v>0.1384</c:v>
                </c:pt>
                <c:pt idx="1626">
                  <c:v>0.14699999999999999</c:v>
                </c:pt>
                <c:pt idx="1627">
                  <c:v>0.1452</c:v>
                </c:pt>
                <c:pt idx="1628">
                  <c:v>0.1482</c:v>
                </c:pt>
                <c:pt idx="1629">
                  <c:v>0.13539999999999999</c:v>
                </c:pt>
                <c:pt idx="1630">
                  <c:v>9.4200000000000006E-2</c:v>
                </c:pt>
                <c:pt idx="1631">
                  <c:v>2.5000000000000001E-2</c:v>
                </c:pt>
                <c:pt idx="1632">
                  <c:v>-4.9599999999999998E-2</c:v>
                </c:pt>
                <c:pt idx="1633">
                  <c:v>-8.2000000000000003E-2</c:v>
                </c:pt>
                <c:pt idx="1634">
                  <c:v>-9.64E-2</c:v>
                </c:pt>
                <c:pt idx="1635">
                  <c:v>-0.12659999999999999</c:v>
                </c:pt>
                <c:pt idx="1636">
                  <c:v>-0.1492</c:v>
                </c:pt>
                <c:pt idx="1637">
                  <c:v>-0.1782</c:v>
                </c:pt>
                <c:pt idx="1638">
                  <c:v>-0.224</c:v>
                </c:pt>
                <c:pt idx="1639">
                  <c:v>-0.23799999999999999</c:v>
                </c:pt>
                <c:pt idx="1640">
                  <c:v>-0.21199999999999999</c:v>
                </c:pt>
                <c:pt idx="1641">
                  <c:v>-0.1988</c:v>
                </c:pt>
                <c:pt idx="1642">
                  <c:v>-0.23200000000000001</c:v>
                </c:pt>
                <c:pt idx="1643">
                  <c:v>-0.31</c:v>
                </c:pt>
                <c:pt idx="1644">
                  <c:v>-0.4</c:v>
                </c:pt>
                <c:pt idx="1645">
                  <c:v>-0.436</c:v>
                </c:pt>
                <c:pt idx="1646">
                  <c:v>-0.39600000000000002</c:v>
                </c:pt>
                <c:pt idx="1647">
                  <c:v>-0.34599999999999997</c:v>
                </c:pt>
                <c:pt idx="1648">
                  <c:v>-0.32800000000000001</c:v>
                </c:pt>
                <c:pt idx="1649">
                  <c:v>-0.27800000000000002</c:v>
                </c:pt>
                <c:pt idx="1650">
                  <c:v>-0.15759999999999999</c:v>
                </c:pt>
                <c:pt idx="1651">
                  <c:v>-4.2999999999999997E-2</c:v>
                </c:pt>
                <c:pt idx="1652">
                  <c:v>-8.8000000000000003E-4</c:v>
                </c:pt>
                <c:pt idx="1653">
                  <c:v>3.8199999999999998E-2</c:v>
                </c:pt>
                <c:pt idx="1654">
                  <c:v>0.11899999999999999</c:v>
                </c:pt>
                <c:pt idx="1655">
                  <c:v>0.16159999999999999</c:v>
                </c:pt>
                <c:pt idx="1656">
                  <c:v>0.1464</c:v>
                </c:pt>
                <c:pt idx="1657">
                  <c:v>0.14979999999999999</c:v>
                </c:pt>
                <c:pt idx="1658">
                  <c:v>0.18640000000000001</c:v>
                </c:pt>
                <c:pt idx="1659">
                  <c:v>0.1966</c:v>
                </c:pt>
                <c:pt idx="1660">
                  <c:v>0.16719999999999999</c:v>
                </c:pt>
                <c:pt idx="1661">
                  <c:v>0.14099999999999999</c:v>
                </c:pt>
                <c:pt idx="1662">
                  <c:v>0.15640000000000001</c:v>
                </c:pt>
                <c:pt idx="1663">
                  <c:v>0.21</c:v>
                </c:pt>
                <c:pt idx="1664">
                  <c:v>0.246</c:v>
                </c:pt>
                <c:pt idx="1665">
                  <c:v>0.26800000000000002</c:v>
                </c:pt>
                <c:pt idx="1666">
                  <c:v>0.312</c:v>
                </c:pt>
                <c:pt idx="1667">
                  <c:v>0.32</c:v>
                </c:pt>
                <c:pt idx="1668">
                  <c:v>0.28799999999999998</c:v>
                </c:pt>
                <c:pt idx="1669">
                  <c:v>0.28799999999999998</c:v>
                </c:pt>
                <c:pt idx="1670">
                  <c:v>0.3</c:v>
                </c:pt>
                <c:pt idx="1671">
                  <c:v>0.30399999999999999</c:v>
                </c:pt>
                <c:pt idx="1672">
                  <c:v>0.33400000000000002</c:v>
                </c:pt>
                <c:pt idx="1673">
                  <c:v>0.34799999999999998</c:v>
                </c:pt>
                <c:pt idx="1674">
                  <c:v>0.27400000000000002</c:v>
                </c:pt>
                <c:pt idx="1675">
                  <c:v>0.17199999999999999</c:v>
                </c:pt>
                <c:pt idx="1676">
                  <c:v>0.15540000000000001</c:v>
                </c:pt>
                <c:pt idx="1677">
                  <c:v>0.18679999999999999</c:v>
                </c:pt>
                <c:pt idx="1678">
                  <c:v>0.17399999999999999</c:v>
                </c:pt>
                <c:pt idx="1679">
                  <c:v>0.16139999999999999</c:v>
                </c:pt>
                <c:pt idx="1680">
                  <c:v>0.16300000000000001</c:v>
                </c:pt>
                <c:pt idx="1681">
                  <c:v>0.11600000000000001</c:v>
                </c:pt>
                <c:pt idx="1682">
                  <c:v>9.3399999999999997E-2</c:v>
                </c:pt>
                <c:pt idx="1683">
                  <c:v>0.105</c:v>
                </c:pt>
                <c:pt idx="1684">
                  <c:v>3.3599999999999998E-2</c:v>
                </c:pt>
                <c:pt idx="1685">
                  <c:v>-7.3800000000000004E-2</c:v>
                </c:pt>
                <c:pt idx="1686">
                  <c:v>-0.1462</c:v>
                </c:pt>
                <c:pt idx="1687">
                  <c:v>-0.20200000000000001</c:v>
                </c:pt>
                <c:pt idx="1688">
                  <c:v>-0.214</c:v>
                </c:pt>
                <c:pt idx="1689">
                  <c:v>-0.21199999999999999</c:v>
                </c:pt>
                <c:pt idx="1690">
                  <c:v>-0.25800000000000001</c:v>
                </c:pt>
                <c:pt idx="1691">
                  <c:v>-0.30399999999999999</c:v>
                </c:pt>
                <c:pt idx="1692">
                  <c:v>-0.28599999999999998</c:v>
                </c:pt>
                <c:pt idx="1693">
                  <c:v>-0.216</c:v>
                </c:pt>
                <c:pt idx="1694">
                  <c:v>-0.1822</c:v>
                </c:pt>
                <c:pt idx="1695">
                  <c:v>-0.20399999999999999</c:v>
                </c:pt>
                <c:pt idx="1696">
                  <c:v>-0.19600000000000001</c:v>
                </c:pt>
                <c:pt idx="1697">
                  <c:v>-0.12659999999999999</c:v>
                </c:pt>
                <c:pt idx="1698">
                  <c:v>-2.7E-2</c:v>
                </c:pt>
                <c:pt idx="1699">
                  <c:v>0.13059999999999999</c:v>
                </c:pt>
                <c:pt idx="1700">
                  <c:v>0.29399999999999998</c:v>
                </c:pt>
                <c:pt idx="1701">
                  <c:v>0.35399999999999998</c:v>
                </c:pt>
                <c:pt idx="1702">
                  <c:v>0.36799999999999999</c:v>
                </c:pt>
                <c:pt idx="1703">
                  <c:v>0.42199999999999999</c:v>
                </c:pt>
                <c:pt idx="1704">
                  <c:v>0.45600000000000002</c:v>
                </c:pt>
                <c:pt idx="1705">
                  <c:v>0.434</c:v>
                </c:pt>
                <c:pt idx="1706">
                  <c:v>0.40200000000000002</c:v>
                </c:pt>
                <c:pt idx="1707">
                  <c:v>0.34200000000000003</c:v>
                </c:pt>
                <c:pt idx="1708">
                  <c:v>0.21</c:v>
                </c:pt>
                <c:pt idx="1709">
                  <c:v>8.3799999999999999E-2</c:v>
                </c:pt>
                <c:pt idx="1710">
                  <c:v>2.98E-2</c:v>
                </c:pt>
                <c:pt idx="1711">
                  <c:v>-3.4599999999999999E-2</c:v>
                </c:pt>
                <c:pt idx="1712">
                  <c:v>-0.159</c:v>
                </c:pt>
                <c:pt idx="1713">
                  <c:v>-0.26800000000000002</c:v>
                </c:pt>
                <c:pt idx="1714">
                  <c:v>-0.312</c:v>
                </c:pt>
                <c:pt idx="1715">
                  <c:v>-0.372</c:v>
                </c:pt>
                <c:pt idx="1716">
                  <c:v>-0.50600000000000001</c:v>
                </c:pt>
                <c:pt idx="1717">
                  <c:v>-0.60399999999999998</c:v>
                </c:pt>
                <c:pt idx="1718">
                  <c:v>-0.56200000000000006</c:v>
                </c:pt>
                <c:pt idx="1719">
                  <c:v>-0.50800000000000001</c:v>
                </c:pt>
                <c:pt idx="1720">
                  <c:v>-0.59199999999999997</c:v>
                </c:pt>
                <c:pt idx="1721">
                  <c:v>-0.75600000000000001</c:v>
                </c:pt>
                <c:pt idx="1722">
                  <c:v>-0.84799999999999998</c:v>
                </c:pt>
                <c:pt idx="1723">
                  <c:v>-0.79600000000000004</c:v>
                </c:pt>
                <c:pt idx="1724">
                  <c:v>-0.68400000000000005</c:v>
                </c:pt>
                <c:pt idx="1725">
                  <c:v>-0.63800000000000001</c:v>
                </c:pt>
                <c:pt idx="1726">
                  <c:v>-0.64400000000000002</c:v>
                </c:pt>
                <c:pt idx="1727">
                  <c:v>-0.626</c:v>
                </c:pt>
                <c:pt idx="1728">
                  <c:v>-0.58599999999999997</c:v>
                </c:pt>
                <c:pt idx="1729">
                  <c:v>-0.59599999999999997</c:v>
                </c:pt>
                <c:pt idx="1730">
                  <c:v>-0.71399999999999997</c:v>
                </c:pt>
                <c:pt idx="1731">
                  <c:v>-0.80600000000000005</c:v>
                </c:pt>
                <c:pt idx="1732">
                  <c:v>-0.68799999999999994</c:v>
                </c:pt>
                <c:pt idx="1733">
                  <c:v>-0.44</c:v>
                </c:pt>
                <c:pt idx="1734">
                  <c:v>-0.35</c:v>
                </c:pt>
                <c:pt idx="1735">
                  <c:v>-0.47399999999999998</c:v>
                </c:pt>
                <c:pt idx="1736">
                  <c:v>-0.51</c:v>
                </c:pt>
                <c:pt idx="1737">
                  <c:v>-0.28000000000000003</c:v>
                </c:pt>
                <c:pt idx="1738">
                  <c:v>-4.7000000000000002E-3</c:v>
                </c:pt>
                <c:pt idx="1739">
                  <c:v>8.9399999999999993E-2</c:v>
                </c:pt>
                <c:pt idx="1740">
                  <c:v>0.10780000000000001</c:v>
                </c:pt>
                <c:pt idx="1741">
                  <c:v>0.20200000000000001</c:v>
                </c:pt>
                <c:pt idx="1742">
                  <c:v>0.33200000000000002</c:v>
                </c:pt>
                <c:pt idx="1743">
                  <c:v>0.434</c:v>
                </c:pt>
                <c:pt idx="1744">
                  <c:v>0.51800000000000002</c:v>
                </c:pt>
                <c:pt idx="1745">
                  <c:v>0.61599999999999999</c:v>
                </c:pt>
                <c:pt idx="1746">
                  <c:v>0.70599999999999996</c:v>
                </c:pt>
                <c:pt idx="1747">
                  <c:v>0.73799999999999999</c:v>
                </c:pt>
                <c:pt idx="1748">
                  <c:v>0.75600000000000001</c:v>
                </c:pt>
                <c:pt idx="1749">
                  <c:v>0.81599999999999995</c:v>
                </c:pt>
                <c:pt idx="1750">
                  <c:v>0.88200000000000001</c:v>
                </c:pt>
                <c:pt idx="1751">
                  <c:v>0.93200000000000005</c:v>
                </c:pt>
                <c:pt idx="1752">
                  <c:v>0.88600000000000001</c:v>
                </c:pt>
                <c:pt idx="1753">
                  <c:v>0.64800000000000002</c:v>
                </c:pt>
                <c:pt idx="1754">
                  <c:v>0.39600000000000002</c:v>
                </c:pt>
                <c:pt idx="1755">
                  <c:v>0.34599999999999997</c:v>
                </c:pt>
                <c:pt idx="1756">
                  <c:v>0.36</c:v>
                </c:pt>
                <c:pt idx="1757">
                  <c:v>0.25800000000000001</c:v>
                </c:pt>
                <c:pt idx="1758">
                  <c:v>0.16919999999999999</c:v>
                </c:pt>
                <c:pt idx="1759">
                  <c:v>0.2</c:v>
                </c:pt>
                <c:pt idx="1760">
                  <c:v>0.24199999999999999</c:v>
                </c:pt>
                <c:pt idx="1761">
                  <c:v>0.22600000000000001</c:v>
                </c:pt>
                <c:pt idx="1762">
                  <c:v>0.1888</c:v>
                </c:pt>
                <c:pt idx="1763">
                  <c:v>0.17280000000000001</c:v>
                </c:pt>
                <c:pt idx="1764">
                  <c:v>0.182</c:v>
                </c:pt>
                <c:pt idx="1765">
                  <c:v>0.1522</c:v>
                </c:pt>
                <c:pt idx="1766">
                  <c:v>5.1200000000000002E-2</c:v>
                </c:pt>
                <c:pt idx="1767">
                  <c:v>-4.6800000000000001E-2</c:v>
                </c:pt>
                <c:pt idx="1768">
                  <c:v>-7.6600000000000001E-2</c:v>
                </c:pt>
                <c:pt idx="1769">
                  <c:v>-6.6799999999999998E-2</c:v>
                </c:pt>
                <c:pt idx="1770">
                  <c:v>-8.1199999999999994E-2</c:v>
                </c:pt>
                <c:pt idx="1771">
                  <c:v>-0.1182</c:v>
                </c:pt>
                <c:pt idx="1772">
                  <c:v>-0.12</c:v>
                </c:pt>
                <c:pt idx="1773">
                  <c:v>-8.7599999999999997E-2</c:v>
                </c:pt>
                <c:pt idx="1774">
                  <c:v>-7.7200000000000005E-2</c:v>
                </c:pt>
                <c:pt idx="1775">
                  <c:v>-0.1016</c:v>
                </c:pt>
                <c:pt idx="1776">
                  <c:v>-0.11899999999999999</c:v>
                </c:pt>
                <c:pt idx="1777">
                  <c:v>-9.4E-2</c:v>
                </c:pt>
                <c:pt idx="1778">
                  <c:v>-6.54E-2</c:v>
                </c:pt>
                <c:pt idx="1779">
                  <c:v>-0.09</c:v>
                </c:pt>
                <c:pt idx="1780">
                  <c:v>-0.111</c:v>
                </c:pt>
                <c:pt idx="1781">
                  <c:v>-4.6800000000000001E-2</c:v>
                </c:pt>
                <c:pt idx="1782">
                  <c:v>5.2600000000000001E-2</c:v>
                </c:pt>
                <c:pt idx="1783">
                  <c:v>8.0600000000000005E-2</c:v>
                </c:pt>
                <c:pt idx="1784">
                  <c:v>4.0399999999999998E-2</c:v>
                </c:pt>
                <c:pt idx="1785">
                  <c:v>5.62E-2</c:v>
                </c:pt>
                <c:pt idx="1786">
                  <c:v>0.16800000000000001</c:v>
                </c:pt>
                <c:pt idx="1787">
                  <c:v>0.246</c:v>
                </c:pt>
                <c:pt idx="1788">
                  <c:v>0.22600000000000001</c:v>
                </c:pt>
                <c:pt idx="1789">
                  <c:v>0.20399999999999999</c:v>
                </c:pt>
                <c:pt idx="1790">
                  <c:v>0.23400000000000001</c:v>
                </c:pt>
                <c:pt idx="1791">
                  <c:v>0.254</c:v>
                </c:pt>
                <c:pt idx="1792">
                  <c:v>0.17599999999999999</c:v>
                </c:pt>
                <c:pt idx="1793">
                  <c:v>2.4E-2</c:v>
                </c:pt>
                <c:pt idx="1794">
                  <c:v>-8.1799999999999998E-2</c:v>
                </c:pt>
                <c:pt idx="1795">
                  <c:v>-0.1038</c:v>
                </c:pt>
                <c:pt idx="1796">
                  <c:v>-0.1114</c:v>
                </c:pt>
                <c:pt idx="1797">
                  <c:v>-0.14960000000000001</c:v>
                </c:pt>
                <c:pt idx="1798">
                  <c:v>-0.20599999999999999</c:v>
                </c:pt>
                <c:pt idx="1799">
                  <c:v>-0.21</c:v>
                </c:pt>
                <c:pt idx="1800">
                  <c:v>-0.1174</c:v>
                </c:pt>
                <c:pt idx="1801">
                  <c:v>-3.6400000000000002E-2</c:v>
                </c:pt>
                <c:pt idx="1802">
                  <c:v>-6.8599999999999994E-2</c:v>
                </c:pt>
                <c:pt idx="1803">
                  <c:v>-0.1678</c:v>
                </c:pt>
                <c:pt idx="1804">
                  <c:v>-0.23</c:v>
                </c:pt>
                <c:pt idx="1805">
                  <c:v>-0.16639999999999999</c:v>
                </c:pt>
                <c:pt idx="1806">
                  <c:v>-6.2799999999999995E-2</c:v>
                </c:pt>
                <c:pt idx="1807">
                  <c:v>-0.1118</c:v>
                </c:pt>
                <c:pt idx="1808">
                  <c:v>-0.24399999999999999</c:v>
                </c:pt>
                <c:pt idx="1809">
                  <c:v>-0.24199999999999999</c:v>
                </c:pt>
                <c:pt idx="1810">
                  <c:v>-0.1474</c:v>
                </c:pt>
                <c:pt idx="1811">
                  <c:v>-0.1326</c:v>
                </c:pt>
                <c:pt idx="1812">
                  <c:v>-0.15</c:v>
                </c:pt>
                <c:pt idx="1813">
                  <c:v>-0.151</c:v>
                </c:pt>
                <c:pt idx="1814">
                  <c:v>-0.21199999999999999</c:v>
                </c:pt>
                <c:pt idx="1815">
                  <c:v>-0.27200000000000002</c:v>
                </c:pt>
                <c:pt idx="1816">
                  <c:v>-0.26800000000000002</c:v>
                </c:pt>
                <c:pt idx="1817">
                  <c:v>-0.23799999999999999</c:v>
                </c:pt>
                <c:pt idx="1818">
                  <c:v>-0.13780000000000001</c:v>
                </c:pt>
                <c:pt idx="1819">
                  <c:v>-1.5559999999999999E-2</c:v>
                </c:pt>
                <c:pt idx="1820">
                  <c:v>1.8159999999999999E-2</c:v>
                </c:pt>
                <c:pt idx="1821">
                  <c:v>3.64E-3</c:v>
                </c:pt>
                <c:pt idx="1822">
                  <c:v>7.7600000000000004E-3</c:v>
                </c:pt>
                <c:pt idx="1823">
                  <c:v>2.3199999999999998E-2</c:v>
                </c:pt>
                <c:pt idx="1824">
                  <c:v>5.0200000000000002E-2</c:v>
                </c:pt>
                <c:pt idx="1825">
                  <c:v>0.1014</c:v>
                </c:pt>
                <c:pt idx="1826">
                  <c:v>0.10780000000000001</c:v>
                </c:pt>
                <c:pt idx="1827">
                  <c:v>-1.304E-2</c:v>
                </c:pt>
                <c:pt idx="1828">
                  <c:v>-0.15340000000000001</c:v>
                </c:pt>
                <c:pt idx="1829">
                  <c:v>-0.15459999999999999</c:v>
                </c:pt>
                <c:pt idx="1830">
                  <c:v>-4.7E-2</c:v>
                </c:pt>
                <c:pt idx="1831">
                  <c:v>1.8180000000000002E-2</c:v>
                </c:pt>
                <c:pt idx="1832">
                  <c:v>-6.6000000000000003E-2</c:v>
                </c:pt>
                <c:pt idx="1833">
                  <c:v>-0.21199999999999999</c:v>
                </c:pt>
                <c:pt idx="1834">
                  <c:v>-0.22800000000000001</c:v>
                </c:pt>
                <c:pt idx="1835">
                  <c:v>-0.13100000000000001</c:v>
                </c:pt>
                <c:pt idx="1836">
                  <c:v>-5.8400000000000001E-2</c:v>
                </c:pt>
                <c:pt idx="1837">
                  <c:v>-2.8799999999999999E-2</c:v>
                </c:pt>
                <c:pt idx="1838">
                  <c:v>-4.2799999999999998E-2</c:v>
                </c:pt>
                <c:pt idx="1839">
                  <c:v>-0.1138</c:v>
                </c:pt>
                <c:pt idx="1840">
                  <c:v>-0.1784</c:v>
                </c:pt>
                <c:pt idx="1841">
                  <c:v>-0.17480000000000001</c:v>
                </c:pt>
                <c:pt idx="1842">
                  <c:v>-8.9200000000000002E-2</c:v>
                </c:pt>
                <c:pt idx="1843">
                  <c:v>-1.5520000000000001E-2</c:v>
                </c:pt>
                <c:pt idx="1844">
                  <c:v>-4.2000000000000003E-2</c:v>
                </c:pt>
                <c:pt idx="1845">
                  <c:v>-2.2599999999999999E-2</c:v>
                </c:pt>
                <c:pt idx="1846">
                  <c:v>0.12640000000000001</c:v>
                </c:pt>
                <c:pt idx="1847">
                  <c:v>0.23599999999999999</c:v>
                </c:pt>
                <c:pt idx="1848">
                  <c:v>0.23799999999999999</c:v>
                </c:pt>
                <c:pt idx="1849">
                  <c:v>0.24199999999999999</c:v>
                </c:pt>
                <c:pt idx="1850">
                  <c:v>0.31</c:v>
                </c:pt>
                <c:pt idx="1851">
                  <c:v>0.38200000000000001</c:v>
                </c:pt>
                <c:pt idx="1852">
                  <c:v>0.41399999999999998</c:v>
                </c:pt>
                <c:pt idx="1853">
                  <c:v>0.46800000000000003</c:v>
                </c:pt>
                <c:pt idx="1854">
                  <c:v>0.55800000000000005</c:v>
                </c:pt>
                <c:pt idx="1855">
                  <c:v>0.55400000000000005</c:v>
                </c:pt>
                <c:pt idx="1856">
                  <c:v>0.40799999999999997</c:v>
                </c:pt>
                <c:pt idx="1857">
                  <c:v>0.28999999999999998</c:v>
                </c:pt>
                <c:pt idx="1858">
                  <c:v>0.29599999999999999</c:v>
                </c:pt>
                <c:pt idx="1859">
                  <c:v>0.30199999999999999</c:v>
                </c:pt>
                <c:pt idx="1860">
                  <c:v>0.218</c:v>
                </c:pt>
                <c:pt idx="1861">
                  <c:v>0.12039999999999999</c:v>
                </c:pt>
                <c:pt idx="1862">
                  <c:v>3.5200000000000002E-2</c:v>
                </c:pt>
                <c:pt idx="1863">
                  <c:v>-7.9000000000000001E-2</c:v>
                </c:pt>
                <c:pt idx="1864">
                  <c:v>-0.12920000000000001</c:v>
                </c:pt>
                <c:pt idx="1865">
                  <c:v>-6.9000000000000006E-2</c:v>
                </c:pt>
                <c:pt idx="1866">
                  <c:v>-3.8399999999999997E-2</c:v>
                </c:pt>
                <c:pt idx="1867">
                  <c:v>-0.1202</c:v>
                </c:pt>
                <c:pt idx="1868">
                  <c:v>-0.191</c:v>
                </c:pt>
                <c:pt idx="1869">
                  <c:v>-0.1308</c:v>
                </c:pt>
                <c:pt idx="1870">
                  <c:v>-7.1400000000000005E-2</c:v>
                </c:pt>
                <c:pt idx="1871">
                  <c:v>-0.12939999999999999</c:v>
                </c:pt>
                <c:pt idx="1872">
                  <c:v>-0.16239999999999999</c:v>
                </c:pt>
                <c:pt idx="1873">
                  <c:v>-0.10780000000000001</c:v>
                </c:pt>
                <c:pt idx="1874">
                  <c:v>-0.1104</c:v>
                </c:pt>
                <c:pt idx="1875">
                  <c:v>-0.21199999999999999</c:v>
                </c:pt>
                <c:pt idx="1876">
                  <c:v>-0.25600000000000001</c:v>
                </c:pt>
                <c:pt idx="1877">
                  <c:v>-0.1658</c:v>
                </c:pt>
                <c:pt idx="1878">
                  <c:v>-0.1082</c:v>
                </c:pt>
                <c:pt idx="1879">
                  <c:v>-0.15260000000000001</c:v>
                </c:pt>
                <c:pt idx="1880">
                  <c:v>-0.1216</c:v>
                </c:pt>
                <c:pt idx="1881">
                  <c:v>3.6600000000000001E-2</c:v>
                </c:pt>
                <c:pt idx="1882">
                  <c:v>0.13100000000000001</c:v>
                </c:pt>
                <c:pt idx="1883">
                  <c:v>9.6199999999999994E-2</c:v>
                </c:pt>
                <c:pt idx="1884">
                  <c:v>8.0399999999999999E-2</c:v>
                </c:pt>
                <c:pt idx="1885">
                  <c:v>0.14219999999999999</c:v>
                </c:pt>
                <c:pt idx="1886">
                  <c:v>0.18079999999999999</c:v>
                </c:pt>
                <c:pt idx="1887">
                  <c:v>0.1656</c:v>
                </c:pt>
                <c:pt idx="1888">
                  <c:v>0.1762</c:v>
                </c:pt>
                <c:pt idx="1889">
                  <c:v>0.1938</c:v>
                </c:pt>
                <c:pt idx="1890">
                  <c:v>0.1366</c:v>
                </c:pt>
                <c:pt idx="1891">
                  <c:v>7.6799999999999993E-2</c:v>
                </c:pt>
                <c:pt idx="1892">
                  <c:v>0.1038</c:v>
                </c:pt>
                <c:pt idx="1893">
                  <c:v>0.15640000000000001</c:v>
                </c:pt>
                <c:pt idx="1894">
                  <c:v>0.18140000000000001</c:v>
                </c:pt>
                <c:pt idx="1895">
                  <c:v>0.1736</c:v>
                </c:pt>
                <c:pt idx="1896">
                  <c:v>0.1278</c:v>
                </c:pt>
                <c:pt idx="1897">
                  <c:v>9.1600000000000001E-2</c:v>
                </c:pt>
                <c:pt idx="1898">
                  <c:v>9.0200000000000002E-2</c:v>
                </c:pt>
                <c:pt idx="1899">
                  <c:v>7.46E-2</c:v>
                </c:pt>
                <c:pt idx="1900">
                  <c:v>3.7600000000000001E-2</c:v>
                </c:pt>
                <c:pt idx="1901">
                  <c:v>1.384E-2</c:v>
                </c:pt>
                <c:pt idx="1902">
                  <c:v>-3.2399999999999998E-2</c:v>
                </c:pt>
                <c:pt idx="1903">
                  <c:v>-0.11600000000000001</c:v>
                </c:pt>
                <c:pt idx="1904">
                  <c:v>-0.1724</c:v>
                </c:pt>
                <c:pt idx="1905">
                  <c:v>-0.218</c:v>
                </c:pt>
                <c:pt idx="1906">
                  <c:v>-0.224</c:v>
                </c:pt>
                <c:pt idx="1907">
                  <c:v>-0.104</c:v>
                </c:pt>
                <c:pt idx="1908">
                  <c:v>-2.3199999999999998E-2</c:v>
                </c:pt>
                <c:pt idx="1909">
                  <c:v>-0.14319999999999999</c:v>
                </c:pt>
                <c:pt idx="1910">
                  <c:v>-0.312</c:v>
                </c:pt>
                <c:pt idx="1911">
                  <c:v>-0.41</c:v>
                </c:pt>
                <c:pt idx="1912">
                  <c:v>-0.44800000000000001</c:v>
                </c:pt>
                <c:pt idx="1913">
                  <c:v>-0.38800000000000001</c:v>
                </c:pt>
                <c:pt idx="1914">
                  <c:v>-0.28399999999999997</c:v>
                </c:pt>
                <c:pt idx="1915">
                  <c:v>-0.32</c:v>
                </c:pt>
                <c:pt idx="1916">
                  <c:v>-0.48799999999999999</c:v>
                </c:pt>
                <c:pt idx="1917">
                  <c:v>-0.54600000000000004</c:v>
                </c:pt>
                <c:pt idx="1918">
                  <c:v>-0.39600000000000002</c:v>
                </c:pt>
                <c:pt idx="1919">
                  <c:v>-0.17299999999999999</c:v>
                </c:pt>
                <c:pt idx="1920">
                  <c:v>-2.7199999999999998E-2</c:v>
                </c:pt>
                <c:pt idx="1921">
                  <c:v>-5.3400000000000003E-2</c:v>
                </c:pt>
                <c:pt idx="1922">
                  <c:v>-0.1216</c:v>
                </c:pt>
                <c:pt idx="1923">
                  <c:v>6.9999999999999999E-4</c:v>
                </c:pt>
                <c:pt idx="1924">
                  <c:v>0.224</c:v>
                </c:pt>
                <c:pt idx="1925">
                  <c:v>0.32400000000000001</c:v>
                </c:pt>
                <c:pt idx="1926">
                  <c:v>0.28000000000000003</c:v>
                </c:pt>
                <c:pt idx="1927">
                  <c:v>0.24399999999999999</c:v>
                </c:pt>
                <c:pt idx="1928">
                  <c:v>0.31</c:v>
                </c:pt>
                <c:pt idx="1929">
                  <c:v>0.4</c:v>
                </c:pt>
                <c:pt idx="1930">
                  <c:v>0.434</c:v>
                </c:pt>
                <c:pt idx="1931">
                  <c:v>0.312</c:v>
                </c:pt>
                <c:pt idx="1932">
                  <c:v>3.2800000000000003E-2</c:v>
                </c:pt>
                <c:pt idx="1933">
                  <c:v>-0.185</c:v>
                </c:pt>
                <c:pt idx="1934">
                  <c:v>-0.27</c:v>
                </c:pt>
                <c:pt idx="1935">
                  <c:v>-0.27800000000000002</c:v>
                </c:pt>
                <c:pt idx="1936">
                  <c:v>-0.26600000000000001</c:v>
                </c:pt>
                <c:pt idx="1937">
                  <c:v>-0.34200000000000003</c:v>
                </c:pt>
                <c:pt idx="1938">
                  <c:v>-0.41199999999999998</c:v>
                </c:pt>
                <c:pt idx="1939">
                  <c:v>-0.32400000000000001</c:v>
                </c:pt>
                <c:pt idx="1940">
                  <c:v>-0.28199999999999997</c:v>
                </c:pt>
                <c:pt idx="1941">
                  <c:v>-0.45600000000000002</c:v>
                </c:pt>
                <c:pt idx="1942">
                  <c:v>-0.63600000000000001</c:v>
                </c:pt>
                <c:pt idx="1943">
                  <c:v>-0.60599999999999998</c:v>
                </c:pt>
                <c:pt idx="1944">
                  <c:v>-0.42199999999999999</c:v>
                </c:pt>
                <c:pt idx="1945">
                  <c:v>-0.30399999999999999</c:v>
                </c:pt>
                <c:pt idx="1946">
                  <c:v>-0.34200000000000003</c:v>
                </c:pt>
                <c:pt idx="1947">
                  <c:v>-0.36</c:v>
                </c:pt>
                <c:pt idx="1948">
                  <c:v>-0.27</c:v>
                </c:pt>
                <c:pt idx="1949">
                  <c:v>-0.2</c:v>
                </c:pt>
                <c:pt idx="1950">
                  <c:v>-0.17780000000000001</c:v>
                </c:pt>
                <c:pt idx="1951">
                  <c:v>-0.1212</c:v>
                </c:pt>
                <c:pt idx="1952">
                  <c:v>-6.6000000000000003E-2</c:v>
                </c:pt>
                <c:pt idx="1953">
                  <c:v>-0.10639999999999999</c:v>
                </c:pt>
                <c:pt idx="1954">
                  <c:v>-0.21</c:v>
                </c:pt>
                <c:pt idx="1955">
                  <c:v>-0.24199999999999999</c:v>
                </c:pt>
                <c:pt idx="1956">
                  <c:v>-0.18759999999999999</c:v>
                </c:pt>
                <c:pt idx="1957">
                  <c:v>-0.15260000000000001</c:v>
                </c:pt>
                <c:pt idx="1958">
                  <c:v>-0.1444</c:v>
                </c:pt>
                <c:pt idx="1959">
                  <c:v>-9.4399999999999998E-2</c:v>
                </c:pt>
                <c:pt idx="1960">
                  <c:v>-1.332E-2</c:v>
                </c:pt>
                <c:pt idx="1961">
                  <c:v>3.6999999999999998E-2</c:v>
                </c:pt>
                <c:pt idx="1962">
                  <c:v>5.4399999999999997E-2</c:v>
                </c:pt>
                <c:pt idx="1963">
                  <c:v>6.8400000000000002E-2</c:v>
                </c:pt>
                <c:pt idx="1964">
                  <c:v>8.5400000000000004E-2</c:v>
                </c:pt>
                <c:pt idx="1965">
                  <c:v>0.13300000000000001</c:v>
                </c:pt>
                <c:pt idx="1966">
                  <c:v>0.254</c:v>
                </c:pt>
                <c:pt idx="1967">
                  <c:v>0.41799999999999998</c:v>
                </c:pt>
                <c:pt idx="1968">
                  <c:v>0.502</c:v>
                </c:pt>
                <c:pt idx="1969">
                  <c:v>0.40200000000000002</c:v>
                </c:pt>
                <c:pt idx="1970">
                  <c:v>0.3</c:v>
                </c:pt>
                <c:pt idx="1971">
                  <c:v>0.46200000000000002</c:v>
                </c:pt>
                <c:pt idx="1972">
                  <c:v>0.71199999999999997</c:v>
                </c:pt>
                <c:pt idx="1973">
                  <c:v>0.79800000000000004</c:v>
                </c:pt>
                <c:pt idx="1974">
                  <c:v>0.79</c:v>
                </c:pt>
                <c:pt idx="1975">
                  <c:v>0.72199999999999998</c:v>
                </c:pt>
                <c:pt idx="1976">
                  <c:v>0.67600000000000005</c:v>
                </c:pt>
                <c:pt idx="1977">
                  <c:v>0.77400000000000002</c:v>
                </c:pt>
                <c:pt idx="1978">
                  <c:v>0.82599999999999996</c:v>
                </c:pt>
                <c:pt idx="1979">
                  <c:v>0.75600000000000001</c:v>
                </c:pt>
                <c:pt idx="1980">
                  <c:v>0.76600000000000001</c:v>
                </c:pt>
                <c:pt idx="1981">
                  <c:v>0.81599999999999995</c:v>
                </c:pt>
                <c:pt idx="1982">
                  <c:v>0.74199999999999999</c:v>
                </c:pt>
                <c:pt idx="1983">
                  <c:v>0.57199999999999995</c:v>
                </c:pt>
                <c:pt idx="1984">
                  <c:v>0.42599999999999999</c:v>
                </c:pt>
                <c:pt idx="1985">
                  <c:v>0.39800000000000002</c:v>
                </c:pt>
                <c:pt idx="1986">
                  <c:v>0.41399999999999998</c:v>
                </c:pt>
                <c:pt idx="1987">
                  <c:v>0.34200000000000003</c:v>
                </c:pt>
                <c:pt idx="1988">
                  <c:v>0.28999999999999998</c:v>
                </c:pt>
                <c:pt idx="1989">
                  <c:v>0.35</c:v>
                </c:pt>
                <c:pt idx="1990">
                  <c:v>0.35</c:v>
                </c:pt>
                <c:pt idx="1991">
                  <c:v>0.22800000000000001</c:v>
                </c:pt>
                <c:pt idx="1992">
                  <c:v>0.1042</c:v>
                </c:pt>
                <c:pt idx="1993">
                  <c:v>-1.3999999999999999E-4</c:v>
                </c:pt>
                <c:pt idx="1994">
                  <c:v>-7.0000000000000007E-2</c:v>
                </c:pt>
                <c:pt idx="1995">
                  <c:v>1.66E-2</c:v>
                </c:pt>
                <c:pt idx="1996">
                  <c:v>0.1726</c:v>
                </c:pt>
                <c:pt idx="1997">
                  <c:v>6.8599999999999994E-2</c:v>
                </c:pt>
                <c:pt idx="1998">
                  <c:v>-0.17499999999999999</c:v>
                </c:pt>
                <c:pt idx="1999">
                  <c:v>-0.1608</c:v>
                </c:pt>
                <c:pt idx="2000">
                  <c:v>-3.9199999999999999E-2</c:v>
                </c:pt>
                <c:pt idx="2001">
                  <c:v>0.1096</c:v>
                </c:pt>
                <c:pt idx="2002">
                  <c:v>0.41599999999999998</c:v>
                </c:pt>
                <c:pt idx="2003">
                  <c:v>0.44600000000000001</c:v>
                </c:pt>
                <c:pt idx="2004">
                  <c:v>0.17860000000000001</c:v>
                </c:pt>
                <c:pt idx="2005">
                  <c:v>0.1862</c:v>
                </c:pt>
                <c:pt idx="2006">
                  <c:v>0.33400000000000002</c:v>
                </c:pt>
                <c:pt idx="2007">
                  <c:v>0.35</c:v>
                </c:pt>
                <c:pt idx="2008">
                  <c:v>0.36199999999999999</c:v>
                </c:pt>
                <c:pt idx="2009">
                  <c:v>0.316</c:v>
                </c:pt>
                <c:pt idx="2010">
                  <c:v>0.24199999999999999</c:v>
                </c:pt>
                <c:pt idx="2011">
                  <c:v>0.26600000000000001</c:v>
                </c:pt>
                <c:pt idx="2012">
                  <c:v>0.24</c:v>
                </c:pt>
                <c:pt idx="2013">
                  <c:v>0.13100000000000001</c:v>
                </c:pt>
                <c:pt idx="2014">
                  <c:v>6.4600000000000005E-2</c:v>
                </c:pt>
                <c:pt idx="2015">
                  <c:v>4.1599999999999996E-3</c:v>
                </c:pt>
                <c:pt idx="2016">
                  <c:v>-8.3799999999999999E-2</c:v>
                </c:pt>
                <c:pt idx="2017">
                  <c:v>-0.106</c:v>
                </c:pt>
                <c:pt idx="2018">
                  <c:v>-5.4399999999999997E-2</c:v>
                </c:pt>
                <c:pt idx="2019">
                  <c:v>3.5799999999999998E-2</c:v>
                </c:pt>
                <c:pt idx="2020">
                  <c:v>0.13059999999999999</c:v>
                </c:pt>
                <c:pt idx="2021">
                  <c:v>6.9599999999999995E-2</c:v>
                </c:pt>
                <c:pt idx="2022">
                  <c:v>-9.8400000000000001E-2</c:v>
                </c:pt>
                <c:pt idx="2023">
                  <c:v>-0.13900000000000001</c:v>
                </c:pt>
                <c:pt idx="2024">
                  <c:v>-0.1024</c:v>
                </c:pt>
                <c:pt idx="2025">
                  <c:v>-4.0800000000000003E-2</c:v>
                </c:pt>
                <c:pt idx="2026">
                  <c:v>0.1128</c:v>
                </c:pt>
                <c:pt idx="2027">
                  <c:v>0.19400000000000001</c:v>
                </c:pt>
                <c:pt idx="2028">
                  <c:v>7.4999999999999997E-2</c:v>
                </c:pt>
                <c:pt idx="2029">
                  <c:v>-0.1464</c:v>
                </c:pt>
                <c:pt idx="2030">
                  <c:v>-0.40200000000000002</c:v>
                </c:pt>
                <c:pt idx="2031">
                  <c:v>-0.56399999999999995</c:v>
                </c:pt>
                <c:pt idx="2032">
                  <c:v>-0.45800000000000002</c:v>
                </c:pt>
                <c:pt idx="2033">
                  <c:v>-0.18079999999999999</c:v>
                </c:pt>
                <c:pt idx="2034">
                  <c:v>1.5520000000000001E-2</c:v>
                </c:pt>
                <c:pt idx="2035">
                  <c:v>3.4599999999999999E-2</c:v>
                </c:pt>
                <c:pt idx="2036">
                  <c:v>-3.56E-2</c:v>
                </c:pt>
                <c:pt idx="2037">
                  <c:v>-8.2199999999999995E-2</c:v>
                </c:pt>
                <c:pt idx="2038">
                  <c:v>-0.1328</c:v>
                </c:pt>
                <c:pt idx="2039">
                  <c:v>-0.24</c:v>
                </c:pt>
                <c:pt idx="2040">
                  <c:v>-0.32800000000000001</c:v>
                </c:pt>
                <c:pt idx="2041">
                  <c:v>-0.37</c:v>
                </c:pt>
                <c:pt idx="2042">
                  <c:v>-0.42399999999999999</c:v>
                </c:pt>
                <c:pt idx="2043">
                  <c:v>-0.48399999999999999</c:v>
                </c:pt>
                <c:pt idx="2044">
                  <c:v>-0.55800000000000005</c:v>
                </c:pt>
                <c:pt idx="2045">
                  <c:v>-0.66800000000000004</c:v>
                </c:pt>
                <c:pt idx="2046">
                  <c:v>-0.73</c:v>
                </c:pt>
                <c:pt idx="2047">
                  <c:v>-0.73</c:v>
                </c:pt>
                <c:pt idx="2048">
                  <c:v>-0.74</c:v>
                </c:pt>
                <c:pt idx="2049">
                  <c:v>-0.75</c:v>
                </c:pt>
                <c:pt idx="2050">
                  <c:v>-0.66600000000000004</c:v>
                </c:pt>
                <c:pt idx="2051">
                  <c:v>-0.55600000000000005</c:v>
                </c:pt>
                <c:pt idx="2052">
                  <c:v>-0.60399999999999998</c:v>
                </c:pt>
                <c:pt idx="2053">
                  <c:v>-0.7</c:v>
                </c:pt>
                <c:pt idx="2054">
                  <c:v>-0.60599999999999998</c:v>
                </c:pt>
                <c:pt idx="2055">
                  <c:v>-0.42399999999999999</c:v>
                </c:pt>
                <c:pt idx="2056">
                  <c:v>-0.26800000000000002</c:v>
                </c:pt>
                <c:pt idx="2057">
                  <c:v>-0.12039999999999999</c:v>
                </c:pt>
                <c:pt idx="2058">
                  <c:v>-5.2200000000000003E-2</c:v>
                </c:pt>
                <c:pt idx="2059">
                  <c:v>-1.754E-2</c:v>
                </c:pt>
                <c:pt idx="2060">
                  <c:v>6.7599999999999993E-2</c:v>
                </c:pt>
                <c:pt idx="2061">
                  <c:v>0.12740000000000001</c:v>
                </c:pt>
                <c:pt idx="2062">
                  <c:v>0.161</c:v>
                </c:pt>
                <c:pt idx="2063">
                  <c:v>0.24</c:v>
                </c:pt>
                <c:pt idx="2064">
                  <c:v>0.29599999999999999</c:v>
                </c:pt>
                <c:pt idx="2065">
                  <c:v>0.27800000000000002</c:v>
                </c:pt>
                <c:pt idx="2066">
                  <c:v>0.24199999999999999</c:v>
                </c:pt>
                <c:pt idx="2067">
                  <c:v>0.19639999999999999</c:v>
                </c:pt>
                <c:pt idx="2068">
                  <c:v>9.5600000000000004E-2</c:v>
                </c:pt>
                <c:pt idx="2069">
                  <c:v>-3.7600000000000001E-2</c:v>
                </c:pt>
                <c:pt idx="2070">
                  <c:v>-0.1646</c:v>
                </c:pt>
                <c:pt idx="2071">
                  <c:v>-0.27400000000000002</c:v>
                </c:pt>
                <c:pt idx="2072">
                  <c:v>-0.35199999999999998</c:v>
                </c:pt>
                <c:pt idx="2073">
                  <c:v>-0.42399999999999999</c:v>
                </c:pt>
                <c:pt idx="2074">
                  <c:v>-0.498</c:v>
                </c:pt>
                <c:pt idx="2075">
                  <c:v>-0.504</c:v>
                </c:pt>
                <c:pt idx="2076">
                  <c:v>-0.40799999999999997</c:v>
                </c:pt>
                <c:pt idx="2077">
                  <c:v>-0.26400000000000001</c:v>
                </c:pt>
                <c:pt idx="2078">
                  <c:v>-0.1384</c:v>
                </c:pt>
                <c:pt idx="2079">
                  <c:v>-0.06</c:v>
                </c:pt>
                <c:pt idx="2080">
                  <c:v>9.3999999999999997E-4</c:v>
                </c:pt>
                <c:pt idx="2081">
                  <c:v>0.10340000000000001</c:v>
                </c:pt>
                <c:pt idx="2082">
                  <c:v>0.28799999999999998</c:v>
                </c:pt>
                <c:pt idx="2083">
                  <c:v>0.44600000000000001</c:v>
                </c:pt>
                <c:pt idx="2084">
                  <c:v>0.45800000000000002</c:v>
                </c:pt>
                <c:pt idx="2085">
                  <c:v>0.38200000000000001</c:v>
                </c:pt>
                <c:pt idx="2086">
                  <c:v>0.316</c:v>
                </c:pt>
                <c:pt idx="2087">
                  <c:v>0.32600000000000001</c:v>
                </c:pt>
                <c:pt idx="2088">
                  <c:v>0.38735999999999998</c:v>
                </c:pt>
                <c:pt idx="2089">
                  <c:v>0.44669999999999999</c:v>
                </c:pt>
                <c:pt idx="2090">
                  <c:v>0.51</c:v>
                </c:pt>
                <c:pt idx="2091">
                  <c:v>0.48799999999999999</c:v>
                </c:pt>
                <c:pt idx="2092">
                  <c:v>0.39800000000000002</c:v>
                </c:pt>
                <c:pt idx="2093">
                  <c:v>0.35</c:v>
                </c:pt>
                <c:pt idx="2094">
                  <c:v>0.246</c:v>
                </c:pt>
                <c:pt idx="2095">
                  <c:v>7.6799999999999993E-2</c:v>
                </c:pt>
                <c:pt idx="2096">
                  <c:v>-4.4400000000000002E-2</c:v>
                </c:pt>
                <c:pt idx="2097">
                  <c:v>-0.1726</c:v>
                </c:pt>
                <c:pt idx="2098">
                  <c:v>-0.29199999999999998</c:v>
                </c:pt>
                <c:pt idx="2099">
                  <c:v>-0.34399999999999997</c:v>
                </c:pt>
                <c:pt idx="2100">
                  <c:v>-0.39200000000000002</c:v>
                </c:pt>
                <c:pt idx="2101">
                  <c:v>-0.44400000000000001</c:v>
                </c:pt>
                <c:pt idx="2102">
                  <c:v>-0.47</c:v>
                </c:pt>
                <c:pt idx="2103">
                  <c:v>-0.51600000000000001</c:v>
                </c:pt>
                <c:pt idx="2104">
                  <c:v>-0.59599999999999997</c:v>
                </c:pt>
                <c:pt idx="2105">
                  <c:v>-0.65400000000000003</c:v>
                </c:pt>
                <c:pt idx="2106">
                  <c:v>-0.68400000000000005</c:v>
                </c:pt>
                <c:pt idx="2107">
                  <c:v>-0.70199999999999996</c:v>
                </c:pt>
                <c:pt idx="2108">
                  <c:v>-0.66800000000000004</c:v>
                </c:pt>
                <c:pt idx="2109">
                  <c:v>-0.63400000000000001</c:v>
                </c:pt>
                <c:pt idx="2110">
                  <c:v>-0.64200000000000002</c:v>
                </c:pt>
                <c:pt idx="2111">
                  <c:v>-0.59599999999999997</c:v>
                </c:pt>
                <c:pt idx="2112">
                  <c:v>-0.46800000000000003</c:v>
                </c:pt>
                <c:pt idx="2113">
                  <c:v>-0.30199999999999999</c:v>
                </c:pt>
                <c:pt idx="2114">
                  <c:v>-8.5400000000000004E-2</c:v>
                </c:pt>
                <c:pt idx="2115">
                  <c:v>0.1124</c:v>
                </c:pt>
                <c:pt idx="2116">
                  <c:v>0.152</c:v>
                </c:pt>
                <c:pt idx="2117">
                  <c:v>9.6199999999999994E-2</c:v>
                </c:pt>
                <c:pt idx="2118">
                  <c:v>7.9799999999999996E-2</c:v>
                </c:pt>
                <c:pt idx="2119">
                  <c:v>0.1396</c:v>
                </c:pt>
                <c:pt idx="2120">
                  <c:v>0.26200000000000001</c:v>
                </c:pt>
                <c:pt idx="2121">
                  <c:v>0.32400000000000001</c:v>
                </c:pt>
                <c:pt idx="2122">
                  <c:v>0.26400000000000001</c:v>
                </c:pt>
                <c:pt idx="2123">
                  <c:v>0.22600000000000001</c:v>
                </c:pt>
                <c:pt idx="2124">
                  <c:v>0.25600000000000001</c:v>
                </c:pt>
                <c:pt idx="2125">
                  <c:v>0.25600000000000001</c:v>
                </c:pt>
                <c:pt idx="2126">
                  <c:v>0.26</c:v>
                </c:pt>
                <c:pt idx="2127">
                  <c:v>0.32</c:v>
                </c:pt>
                <c:pt idx="2128">
                  <c:v>0.36399999999999999</c:v>
                </c:pt>
                <c:pt idx="2129">
                  <c:v>0.38800000000000001</c:v>
                </c:pt>
                <c:pt idx="2130">
                  <c:v>0.44</c:v>
                </c:pt>
                <c:pt idx="2131">
                  <c:v>0.45200000000000001</c:v>
                </c:pt>
                <c:pt idx="2132">
                  <c:v>0.42399999999999999</c:v>
                </c:pt>
                <c:pt idx="2133">
                  <c:v>0.44400000000000001</c:v>
                </c:pt>
                <c:pt idx="2134">
                  <c:v>0.496</c:v>
                </c:pt>
                <c:pt idx="2135">
                  <c:v>0.48</c:v>
                </c:pt>
                <c:pt idx="2136">
                  <c:v>0.42</c:v>
                </c:pt>
                <c:pt idx="2137">
                  <c:v>0.434</c:v>
                </c:pt>
                <c:pt idx="2138">
                  <c:v>0.45800000000000002</c:v>
                </c:pt>
                <c:pt idx="2139">
                  <c:v>0.42599999999999999</c:v>
                </c:pt>
                <c:pt idx="2140">
                  <c:v>0.42</c:v>
                </c:pt>
                <c:pt idx="2141">
                  <c:v>0.434</c:v>
                </c:pt>
                <c:pt idx="2142">
                  <c:v>0.40200000000000002</c:v>
                </c:pt>
                <c:pt idx="2143">
                  <c:v>0.36399999999999999</c:v>
                </c:pt>
                <c:pt idx="2144">
                  <c:v>0.39400000000000002</c:v>
                </c:pt>
                <c:pt idx="2145">
                  <c:v>0.442</c:v>
                </c:pt>
                <c:pt idx="2146">
                  <c:v>0.45200000000000001</c:v>
                </c:pt>
                <c:pt idx="2147">
                  <c:v>0.47</c:v>
                </c:pt>
                <c:pt idx="2148">
                  <c:v>0.49</c:v>
                </c:pt>
                <c:pt idx="2149">
                  <c:v>0.46600000000000003</c:v>
                </c:pt>
                <c:pt idx="2150">
                  <c:v>0.48199999999999998</c:v>
                </c:pt>
                <c:pt idx="2151">
                  <c:v>0.59199999999999997</c:v>
                </c:pt>
                <c:pt idx="2152">
                  <c:v>0.68400000000000005</c:v>
                </c:pt>
                <c:pt idx="2153">
                  <c:v>0.68600000000000005</c:v>
                </c:pt>
                <c:pt idx="2154">
                  <c:v>0.67400000000000004</c:v>
                </c:pt>
                <c:pt idx="2155">
                  <c:v>0.624</c:v>
                </c:pt>
                <c:pt idx="2156">
                  <c:v>0.52800000000000002</c:v>
                </c:pt>
                <c:pt idx="2157">
                  <c:v>0.51</c:v>
                </c:pt>
                <c:pt idx="2158">
                  <c:v>0.57599999999999996</c:v>
                </c:pt>
                <c:pt idx="2159">
                  <c:v>0.66600000000000004</c:v>
                </c:pt>
                <c:pt idx="2160">
                  <c:v>0.70199999999999996</c:v>
                </c:pt>
                <c:pt idx="2161">
                  <c:v>0.59599999999999997</c:v>
                </c:pt>
                <c:pt idx="2162">
                  <c:v>0.44600000000000001</c:v>
                </c:pt>
                <c:pt idx="2163">
                  <c:v>0.378</c:v>
                </c:pt>
                <c:pt idx="2164">
                  <c:v>0.39</c:v>
                </c:pt>
                <c:pt idx="2165">
                  <c:v>0.35399999999999998</c:v>
                </c:pt>
                <c:pt idx="2166">
                  <c:v>0.18559999999999999</c:v>
                </c:pt>
                <c:pt idx="2167">
                  <c:v>4.7800000000000002E-2</c:v>
                </c:pt>
                <c:pt idx="2168">
                  <c:v>2.1000000000000001E-2</c:v>
                </c:pt>
                <c:pt idx="2169">
                  <c:v>2.98E-3</c:v>
                </c:pt>
                <c:pt idx="2170">
                  <c:v>-2.3800000000000002E-3</c:v>
                </c:pt>
                <c:pt idx="2171">
                  <c:v>1.9599999999999999E-2</c:v>
                </c:pt>
                <c:pt idx="2172">
                  <c:v>-3.1399999999999997E-2</c:v>
                </c:pt>
                <c:pt idx="2173">
                  <c:v>-0.15160000000000001</c:v>
                </c:pt>
                <c:pt idx="2174">
                  <c:v>-0.19259999999999999</c:v>
                </c:pt>
                <c:pt idx="2175">
                  <c:v>-0.14734</c:v>
                </c:pt>
                <c:pt idx="2176">
                  <c:v>-0.1429</c:v>
                </c:pt>
                <c:pt idx="2177">
                  <c:v>-0.2</c:v>
                </c:pt>
                <c:pt idx="2178">
                  <c:v>-0.29399999999999998</c:v>
                </c:pt>
                <c:pt idx="2179">
                  <c:v>-0.432</c:v>
                </c:pt>
                <c:pt idx="2180">
                  <c:v>-0.56599999999999995</c:v>
                </c:pt>
                <c:pt idx="2181">
                  <c:v>-0.60199999999999998</c:v>
                </c:pt>
                <c:pt idx="2182">
                  <c:v>-0.56599999999999995</c:v>
                </c:pt>
                <c:pt idx="2183">
                  <c:v>-0.59</c:v>
                </c:pt>
                <c:pt idx="2184">
                  <c:v>-0.71399999999999997</c:v>
                </c:pt>
                <c:pt idx="2185">
                  <c:v>-0.86799999999999999</c:v>
                </c:pt>
                <c:pt idx="2186">
                  <c:v>-1.018</c:v>
                </c:pt>
                <c:pt idx="2187">
                  <c:v>-1.1100000000000001</c:v>
                </c:pt>
                <c:pt idx="2188">
                  <c:v>-1.0539000000000001</c:v>
                </c:pt>
                <c:pt idx="2189">
                  <c:v>-0.92435999999999996</c:v>
                </c:pt>
                <c:pt idx="2190">
                  <c:v>-0.85302</c:v>
                </c:pt>
                <c:pt idx="2191">
                  <c:v>-0.82272000000000001</c:v>
                </c:pt>
                <c:pt idx="2192">
                  <c:v>-0.85199999999999998</c:v>
                </c:pt>
                <c:pt idx="2193">
                  <c:v>-0.93</c:v>
                </c:pt>
                <c:pt idx="2194">
                  <c:v>-0.95399999999999996</c:v>
                </c:pt>
                <c:pt idx="2195">
                  <c:v>-0.94599999999999995</c:v>
                </c:pt>
                <c:pt idx="2196">
                  <c:v>-0.90393999999999997</c:v>
                </c:pt>
                <c:pt idx="2197">
                  <c:v>-0.76915999999999995</c:v>
                </c:pt>
                <c:pt idx="2198">
                  <c:v>-0.64234000000000002</c:v>
                </c:pt>
                <c:pt idx="2199">
                  <c:v>-0.61399999999999999</c:v>
                </c:pt>
                <c:pt idx="2200">
                  <c:v>-0.60984000000000005</c:v>
                </c:pt>
                <c:pt idx="2201">
                  <c:v>-0.53234000000000004</c:v>
                </c:pt>
                <c:pt idx="2202">
                  <c:v>-0.39832000000000001</c:v>
                </c:pt>
                <c:pt idx="2203">
                  <c:v>-0.28399999999999997</c:v>
                </c:pt>
                <c:pt idx="2204">
                  <c:v>-0.20200000000000001</c:v>
                </c:pt>
                <c:pt idx="2205">
                  <c:v>-0.13619999999999999</c:v>
                </c:pt>
                <c:pt idx="2206">
                  <c:v>-7.7200000000000005E-2</c:v>
                </c:pt>
                <c:pt idx="2207">
                  <c:v>2.1999999999999999E-2</c:v>
                </c:pt>
                <c:pt idx="2208">
                  <c:v>0.13111999999999999</c:v>
                </c:pt>
                <c:pt idx="2209">
                  <c:v>0.18279999999999999</c:v>
                </c:pt>
                <c:pt idx="2210">
                  <c:v>0.22153999999999999</c:v>
                </c:pt>
                <c:pt idx="2211">
                  <c:v>0.28999999999999998</c:v>
                </c:pt>
                <c:pt idx="2212">
                  <c:v>0.34399999999999997</c:v>
                </c:pt>
                <c:pt idx="2213">
                  <c:v>0.36199999999999999</c:v>
                </c:pt>
                <c:pt idx="2214">
                  <c:v>0.33800000000000002</c:v>
                </c:pt>
                <c:pt idx="2215">
                  <c:v>0.28399999999999997</c:v>
                </c:pt>
                <c:pt idx="2216">
                  <c:v>0.28399999999999997</c:v>
                </c:pt>
                <c:pt idx="2217">
                  <c:v>0.35</c:v>
                </c:pt>
                <c:pt idx="2218">
                  <c:v>0.374</c:v>
                </c:pt>
                <c:pt idx="2219">
                  <c:v>0.318</c:v>
                </c:pt>
                <c:pt idx="2220">
                  <c:v>0.24399999999999999</c:v>
                </c:pt>
                <c:pt idx="2221">
                  <c:v>0.222</c:v>
                </c:pt>
                <c:pt idx="2222">
                  <c:v>0.23799999999999999</c:v>
                </c:pt>
                <c:pt idx="2223">
                  <c:v>0.26400000000000001</c:v>
                </c:pt>
                <c:pt idx="2224">
                  <c:v>0.27400000000000002</c:v>
                </c:pt>
                <c:pt idx="2225">
                  <c:v>0.19059999999999999</c:v>
                </c:pt>
                <c:pt idx="2226">
                  <c:v>5.8400000000000001E-2</c:v>
                </c:pt>
                <c:pt idx="2227">
                  <c:v>-2.0199999999999999E-2</c:v>
                </c:pt>
                <c:pt idx="2228">
                  <c:v>-7.3800000000000004E-2</c:v>
                </c:pt>
                <c:pt idx="2229">
                  <c:v>-0.1208</c:v>
                </c:pt>
                <c:pt idx="2230">
                  <c:v>-0.14779999999999999</c:v>
                </c:pt>
                <c:pt idx="2231">
                  <c:v>-0.1794</c:v>
                </c:pt>
                <c:pt idx="2232">
                  <c:v>-0.24199999999999999</c:v>
                </c:pt>
                <c:pt idx="2233">
                  <c:v>-0.38200000000000001</c:v>
                </c:pt>
                <c:pt idx="2234">
                  <c:v>-0.55200000000000005</c:v>
                </c:pt>
                <c:pt idx="2235">
                  <c:v>-0.57733999999999996</c:v>
                </c:pt>
                <c:pt idx="2236">
                  <c:v>-0.432</c:v>
                </c:pt>
                <c:pt idx="2237">
                  <c:v>-0.248</c:v>
                </c:pt>
                <c:pt idx="2238">
                  <c:v>-0.16200000000000001</c:v>
                </c:pt>
                <c:pt idx="2239">
                  <c:v>-0.26800000000000002</c:v>
                </c:pt>
                <c:pt idx="2240">
                  <c:v>-0.39400000000000002</c:v>
                </c:pt>
                <c:pt idx="2241">
                  <c:v>-0.34523999999999999</c:v>
                </c:pt>
                <c:pt idx="2242">
                  <c:v>-0.20707999999999999</c:v>
                </c:pt>
                <c:pt idx="2243">
                  <c:v>-7.6759999999999995E-2</c:v>
                </c:pt>
                <c:pt idx="2244">
                  <c:v>-3.9399999999999998E-2</c:v>
                </c:pt>
                <c:pt idx="2245">
                  <c:v>-9.0999999999999998E-2</c:v>
                </c:pt>
                <c:pt idx="2246">
                  <c:v>-6.1600000000000002E-2</c:v>
                </c:pt>
                <c:pt idx="2247">
                  <c:v>2.4199999999999999E-2</c:v>
                </c:pt>
                <c:pt idx="2248">
                  <c:v>5.8999999999999997E-2</c:v>
                </c:pt>
                <c:pt idx="2249">
                  <c:v>7.4800000000000005E-2</c:v>
                </c:pt>
                <c:pt idx="2250">
                  <c:v>0.10879999999999999</c:v>
                </c:pt>
                <c:pt idx="2251">
                  <c:v>0.20799999999999999</c:v>
                </c:pt>
                <c:pt idx="2252">
                  <c:v>0.29199999999999998</c:v>
                </c:pt>
                <c:pt idx="2253">
                  <c:v>0.21</c:v>
                </c:pt>
                <c:pt idx="2254">
                  <c:v>0.1236</c:v>
                </c:pt>
                <c:pt idx="2255">
                  <c:v>0.22</c:v>
                </c:pt>
                <c:pt idx="2256">
                  <c:v>0.36</c:v>
                </c:pt>
                <c:pt idx="2257">
                  <c:v>0.41399999999999998</c:v>
                </c:pt>
                <c:pt idx="2258">
                  <c:v>0.34399999999999997</c:v>
                </c:pt>
                <c:pt idx="2259">
                  <c:v>0.1852</c:v>
                </c:pt>
                <c:pt idx="2260">
                  <c:v>0.16200000000000001</c:v>
                </c:pt>
                <c:pt idx="2261">
                  <c:v>0.34</c:v>
                </c:pt>
                <c:pt idx="2262">
                  <c:v>0.51814000000000004</c:v>
                </c:pt>
                <c:pt idx="2263">
                  <c:v>0.55600000000000005</c:v>
                </c:pt>
                <c:pt idx="2264">
                  <c:v>0.44800000000000001</c:v>
                </c:pt>
                <c:pt idx="2265">
                  <c:v>0.27600000000000002</c:v>
                </c:pt>
                <c:pt idx="2266">
                  <c:v>0.13880000000000001</c:v>
                </c:pt>
                <c:pt idx="2267">
                  <c:v>7.9600000000000004E-2</c:v>
                </c:pt>
                <c:pt idx="2268">
                  <c:v>0.1048</c:v>
                </c:pt>
                <c:pt idx="2269">
                  <c:v>0.16600000000000001</c:v>
                </c:pt>
                <c:pt idx="2270">
                  <c:v>0.17399999999999999</c:v>
                </c:pt>
                <c:pt idx="2271">
                  <c:v>0.1024</c:v>
                </c:pt>
                <c:pt idx="2272">
                  <c:v>2.8000000000000001E-2</c:v>
                </c:pt>
                <c:pt idx="2273">
                  <c:v>2.0240000000000001E-2</c:v>
                </c:pt>
                <c:pt idx="2274">
                  <c:v>-6.4799999999999996E-3</c:v>
                </c:pt>
                <c:pt idx="2275">
                  <c:v>-6.6540000000000002E-2</c:v>
                </c:pt>
                <c:pt idx="2276">
                  <c:v>-4.2479999999999997E-2</c:v>
                </c:pt>
                <c:pt idx="2277">
                  <c:v>-3.4020000000000002E-2</c:v>
                </c:pt>
                <c:pt idx="2278">
                  <c:v>-0.11376</c:v>
                </c:pt>
                <c:pt idx="2279">
                  <c:v>-0.14360000000000001</c:v>
                </c:pt>
                <c:pt idx="2280">
                  <c:v>-0.14885999999999999</c:v>
                </c:pt>
                <c:pt idx="2281">
                  <c:v>-0.16556000000000001</c:v>
                </c:pt>
                <c:pt idx="2282">
                  <c:v>-0.10879999999999999</c:v>
                </c:pt>
                <c:pt idx="2283">
                  <c:v>-8.0199999999999994E-2</c:v>
                </c:pt>
                <c:pt idx="2284">
                  <c:v>-0.1482</c:v>
                </c:pt>
                <c:pt idx="2285">
                  <c:v>-0.17519999999999999</c:v>
                </c:pt>
                <c:pt idx="2286">
                  <c:v>-0.15379999999999999</c:v>
                </c:pt>
                <c:pt idx="2287">
                  <c:v>-9.9699999999999997E-2</c:v>
                </c:pt>
                <c:pt idx="2288">
                  <c:v>2.9559999999999999E-2</c:v>
                </c:pt>
                <c:pt idx="2289">
                  <c:v>5.4480000000000001E-2</c:v>
                </c:pt>
                <c:pt idx="2290">
                  <c:v>-0.1008</c:v>
                </c:pt>
                <c:pt idx="2291">
                  <c:v>-0.17100000000000001</c:v>
                </c:pt>
                <c:pt idx="2292">
                  <c:v>-6.6400000000000001E-2</c:v>
                </c:pt>
                <c:pt idx="2293">
                  <c:v>2.1059999999999999E-2</c:v>
                </c:pt>
                <c:pt idx="2294">
                  <c:v>5.7079999999999999E-2</c:v>
                </c:pt>
                <c:pt idx="2295">
                  <c:v>9.7119999999999998E-2</c:v>
                </c:pt>
                <c:pt idx="2296">
                  <c:v>8.2519999999999996E-2</c:v>
                </c:pt>
                <c:pt idx="2297">
                  <c:v>3.9199999999999999E-2</c:v>
                </c:pt>
                <c:pt idx="2298">
                  <c:v>2.58E-2</c:v>
                </c:pt>
                <c:pt idx="2299">
                  <c:v>4.3200000000000002E-2</c:v>
                </c:pt>
                <c:pt idx="2300">
                  <c:v>9.4399999999999998E-2</c:v>
                </c:pt>
                <c:pt idx="2301">
                  <c:v>8.3199999999999996E-2</c:v>
                </c:pt>
                <c:pt idx="2302">
                  <c:v>1.814E-2</c:v>
                </c:pt>
                <c:pt idx="2303">
                  <c:v>6.5600000000000006E-2</c:v>
                </c:pt>
                <c:pt idx="2304">
                  <c:v>0.17680000000000001</c:v>
                </c:pt>
                <c:pt idx="2305">
                  <c:v>0.19700000000000001</c:v>
                </c:pt>
                <c:pt idx="2306">
                  <c:v>0.19164</c:v>
                </c:pt>
                <c:pt idx="2307">
                  <c:v>0.25897999999999999</c:v>
                </c:pt>
                <c:pt idx="2308">
                  <c:v>0.27800000000000002</c:v>
                </c:pt>
                <c:pt idx="2309">
                  <c:v>0.1802</c:v>
                </c:pt>
                <c:pt idx="2310">
                  <c:v>0.1222</c:v>
                </c:pt>
                <c:pt idx="2311">
                  <c:v>0.15939999999999999</c:v>
                </c:pt>
                <c:pt idx="2312">
                  <c:v>0.17680000000000001</c:v>
                </c:pt>
                <c:pt idx="2313">
                  <c:v>0.20599999999999999</c:v>
                </c:pt>
                <c:pt idx="2314">
                  <c:v>0.372</c:v>
                </c:pt>
                <c:pt idx="2315">
                  <c:v>0.53200000000000003</c:v>
                </c:pt>
                <c:pt idx="2316">
                  <c:v>0.4909</c:v>
                </c:pt>
                <c:pt idx="2317">
                  <c:v>0.39473999999999998</c:v>
                </c:pt>
                <c:pt idx="2318">
                  <c:v>0.3538</c:v>
                </c:pt>
                <c:pt idx="2319">
                  <c:v>0.33929999999999999</c:v>
                </c:pt>
                <c:pt idx="2320">
                  <c:v>0.41980000000000001</c:v>
                </c:pt>
                <c:pt idx="2321">
                  <c:v>0.53351999999999999</c:v>
                </c:pt>
                <c:pt idx="2322">
                  <c:v>0.52600000000000002</c:v>
                </c:pt>
                <c:pt idx="2323">
                  <c:v>0.35399999999999998</c:v>
                </c:pt>
                <c:pt idx="2324">
                  <c:v>0.112</c:v>
                </c:pt>
                <c:pt idx="2325">
                  <c:v>7.7000000000000002E-3</c:v>
                </c:pt>
                <c:pt idx="2326">
                  <c:v>1.9099999999999999E-2</c:v>
                </c:pt>
                <c:pt idx="2327">
                  <c:v>-2.188E-2</c:v>
                </c:pt>
                <c:pt idx="2328">
                  <c:v>-4.8059999999999999E-2</c:v>
                </c:pt>
                <c:pt idx="2329">
                  <c:v>-5.0220000000000001E-2</c:v>
                </c:pt>
                <c:pt idx="2330">
                  <c:v>-0.18848000000000001</c:v>
                </c:pt>
                <c:pt idx="2331">
                  <c:v>-0.36209999999999998</c:v>
                </c:pt>
                <c:pt idx="2332">
                  <c:v>-0.40816000000000002</c:v>
                </c:pt>
                <c:pt idx="2333">
                  <c:v>-0.50778000000000001</c:v>
                </c:pt>
                <c:pt idx="2334">
                  <c:v>-0.78395999999999999</c:v>
                </c:pt>
                <c:pt idx="2335">
                  <c:v>-1.042</c:v>
                </c:pt>
                <c:pt idx="2336">
                  <c:v>-1.1639999999999999</c:v>
                </c:pt>
                <c:pt idx="2337">
                  <c:v>-1.2240200000000001</c:v>
                </c:pt>
                <c:pt idx="2338">
                  <c:v>-1.3369200000000001</c:v>
                </c:pt>
                <c:pt idx="2339">
                  <c:v>-1.5076000000000001</c:v>
                </c:pt>
                <c:pt idx="2340">
                  <c:v>-1.63646</c:v>
                </c:pt>
                <c:pt idx="2341">
                  <c:v>-1.68784</c:v>
                </c:pt>
                <c:pt idx="2342">
                  <c:v>-1.6248199999999999</c:v>
                </c:pt>
                <c:pt idx="2343">
                  <c:v>-1.42926</c:v>
                </c:pt>
                <c:pt idx="2344">
                  <c:v>-1.2457400000000001</c:v>
                </c:pt>
                <c:pt idx="2345">
                  <c:v>-1.18</c:v>
                </c:pt>
                <c:pt idx="2346">
                  <c:v>-1.1839999999999999</c:v>
                </c:pt>
                <c:pt idx="2347">
                  <c:v>-1.1333</c:v>
                </c:pt>
                <c:pt idx="2348">
                  <c:v>-0.97907999999999995</c:v>
                </c:pt>
                <c:pt idx="2349">
                  <c:v>-0.83064000000000004</c:v>
                </c:pt>
                <c:pt idx="2350">
                  <c:v>-0.71252000000000004</c:v>
                </c:pt>
                <c:pt idx="2351">
                  <c:v>-0.57679999999999998</c:v>
                </c:pt>
                <c:pt idx="2352">
                  <c:v>-0.45600000000000002</c:v>
                </c:pt>
                <c:pt idx="2353">
                  <c:v>-0.35599999999999998</c:v>
                </c:pt>
                <c:pt idx="2354">
                  <c:v>-0.27200000000000002</c:v>
                </c:pt>
                <c:pt idx="2355">
                  <c:v>-0.24199999999999999</c:v>
                </c:pt>
                <c:pt idx="2356">
                  <c:v>-0.22600000000000001</c:v>
                </c:pt>
                <c:pt idx="2357">
                  <c:v>-0.13883999999999999</c:v>
                </c:pt>
                <c:pt idx="2358">
                  <c:v>-3.5799999999999998E-2</c:v>
                </c:pt>
                <c:pt idx="2359">
                  <c:v>2.4119999999999999E-2</c:v>
                </c:pt>
                <c:pt idx="2360">
                  <c:v>6.7720000000000002E-2</c:v>
                </c:pt>
                <c:pt idx="2361">
                  <c:v>7.1900000000000006E-2</c:v>
                </c:pt>
                <c:pt idx="2362">
                  <c:v>4.6800000000000001E-2</c:v>
                </c:pt>
                <c:pt idx="2363">
                  <c:v>4.9799999999999997E-2</c:v>
                </c:pt>
                <c:pt idx="2364">
                  <c:v>2.4819999999999998E-2</c:v>
                </c:pt>
                <c:pt idx="2365">
                  <c:v>-4.96E-3</c:v>
                </c:pt>
                <c:pt idx="2366">
                  <c:v>7.0699999999999999E-2</c:v>
                </c:pt>
                <c:pt idx="2367">
                  <c:v>0.14224000000000001</c:v>
                </c:pt>
                <c:pt idx="2368">
                  <c:v>8.4339999999999998E-2</c:v>
                </c:pt>
                <c:pt idx="2369">
                  <c:v>-2.164E-2</c:v>
                </c:pt>
                <c:pt idx="2370">
                  <c:v>-0.10580000000000001</c:v>
                </c:pt>
                <c:pt idx="2371">
                  <c:v>-0.1234</c:v>
                </c:pt>
                <c:pt idx="2372">
                  <c:v>-8.3599999999999994E-3</c:v>
                </c:pt>
                <c:pt idx="2373">
                  <c:v>0.155</c:v>
                </c:pt>
                <c:pt idx="2374">
                  <c:v>0.21</c:v>
                </c:pt>
                <c:pt idx="2375">
                  <c:v>0.17499999999999999</c:v>
                </c:pt>
                <c:pt idx="2376">
                  <c:v>0.12239999999999999</c:v>
                </c:pt>
                <c:pt idx="2377">
                  <c:v>6.1400000000000003E-2</c:v>
                </c:pt>
                <c:pt idx="2378">
                  <c:v>7.4079999999999993E-2</c:v>
                </c:pt>
                <c:pt idx="2379">
                  <c:v>0.15840000000000001</c:v>
                </c:pt>
                <c:pt idx="2380">
                  <c:v>0.21010000000000001</c:v>
                </c:pt>
                <c:pt idx="2381">
                  <c:v>0.2417</c:v>
                </c:pt>
                <c:pt idx="2382">
                  <c:v>0.26200000000000001</c:v>
                </c:pt>
                <c:pt idx="2383">
                  <c:v>0.28999999999999998</c:v>
                </c:pt>
                <c:pt idx="2384">
                  <c:v>0.35599999999999998</c:v>
                </c:pt>
                <c:pt idx="2385">
                  <c:v>0.38200000000000001</c:v>
                </c:pt>
                <c:pt idx="2386">
                  <c:v>0.35199999999999998</c:v>
                </c:pt>
                <c:pt idx="2387">
                  <c:v>0.32</c:v>
                </c:pt>
                <c:pt idx="2388">
                  <c:v>0.33800000000000002</c:v>
                </c:pt>
                <c:pt idx="2389">
                  <c:v>0.44600000000000001</c:v>
                </c:pt>
                <c:pt idx="2390">
                  <c:v>0.53400000000000003</c:v>
                </c:pt>
                <c:pt idx="2391">
                  <c:v>0.57706000000000002</c:v>
                </c:pt>
                <c:pt idx="2392">
                  <c:v>0.65381999999999996</c:v>
                </c:pt>
                <c:pt idx="2393">
                  <c:v>0.69669999999999999</c:v>
                </c:pt>
                <c:pt idx="2394">
                  <c:v>0.63400000000000001</c:v>
                </c:pt>
                <c:pt idx="2395">
                  <c:v>0.48555999999999999</c:v>
                </c:pt>
                <c:pt idx="2396">
                  <c:v>0.40604000000000001</c:v>
                </c:pt>
                <c:pt idx="2397">
                  <c:v>0.55242000000000002</c:v>
                </c:pt>
                <c:pt idx="2398">
                  <c:v>0.80200000000000005</c:v>
                </c:pt>
                <c:pt idx="2399">
                  <c:v>0.98199999999999998</c:v>
                </c:pt>
                <c:pt idx="2400">
                  <c:v>1.1180000000000001</c:v>
                </c:pt>
                <c:pt idx="2401">
                  <c:v>1.202</c:v>
                </c:pt>
                <c:pt idx="2402">
                  <c:v>1.1419999999999999</c:v>
                </c:pt>
                <c:pt idx="2403">
                  <c:v>1.03</c:v>
                </c:pt>
                <c:pt idx="2404">
                  <c:v>1.0900000000000001</c:v>
                </c:pt>
                <c:pt idx="2405">
                  <c:v>1.1719999999999999</c:v>
                </c:pt>
                <c:pt idx="2406">
                  <c:v>0.998</c:v>
                </c:pt>
                <c:pt idx="2407">
                  <c:v>0.82399999999999995</c:v>
                </c:pt>
                <c:pt idx="2408">
                  <c:v>0.92349999999999999</c:v>
                </c:pt>
                <c:pt idx="2409">
                  <c:v>1.0168600000000001</c:v>
                </c:pt>
                <c:pt idx="2410">
                  <c:v>1.0111600000000001</c:v>
                </c:pt>
                <c:pt idx="2411">
                  <c:v>1.1379999999999999</c:v>
                </c:pt>
                <c:pt idx="2412">
                  <c:v>1.1519999999999999</c:v>
                </c:pt>
                <c:pt idx="2413">
                  <c:v>0.95599999999999996</c:v>
                </c:pt>
                <c:pt idx="2414">
                  <c:v>0.92020000000000002</c:v>
                </c:pt>
                <c:pt idx="2415">
                  <c:v>0.94133999999999995</c:v>
                </c:pt>
                <c:pt idx="2416">
                  <c:v>0.85075999999999996</c:v>
                </c:pt>
                <c:pt idx="2417">
                  <c:v>0.77593999999999996</c:v>
                </c:pt>
                <c:pt idx="2418">
                  <c:v>0.65400000000000003</c:v>
                </c:pt>
                <c:pt idx="2419">
                  <c:v>0.52690000000000003</c:v>
                </c:pt>
                <c:pt idx="2420">
                  <c:v>0.55232000000000003</c:v>
                </c:pt>
                <c:pt idx="2421">
                  <c:v>0.55556000000000005</c:v>
                </c:pt>
                <c:pt idx="2422">
                  <c:v>0.37884000000000001</c:v>
                </c:pt>
                <c:pt idx="2423">
                  <c:v>0.26146000000000003</c:v>
                </c:pt>
                <c:pt idx="2424">
                  <c:v>0.34470000000000001</c:v>
                </c:pt>
                <c:pt idx="2425">
                  <c:v>0.38266</c:v>
                </c:pt>
                <c:pt idx="2426">
                  <c:v>0.28286</c:v>
                </c:pt>
                <c:pt idx="2427">
                  <c:v>0.19725999999999999</c:v>
                </c:pt>
                <c:pt idx="2428">
                  <c:v>0.21510000000000001</c:v>
                </c:pt>
                <c:pt idx="2429">
                  <c:v>0.32994000000000001</c:v>
                </c:pt>
                <c:pt idx="2430">
                  <c:v>0.43158000000000002</c:v>
                </c:pt>
                <c:pt idx="2431">
                  <c:v>0.44751999999999997</c:v>
                </c:pt>
                <c:pt idx="2432">
                  <c:v>0.36196</c:v>
                </c:pt>
                <c:pt idx="2433">
                  <c:v>0.19153999999999999</c:v>
                </c:pt>
                <c:pt idx="2434">
                  <c:v>0.151</c:v>
                </c:pt>
                <c:pt idx="2435">
                  <c:v>0.35199999999999998</c:v>
                </c:pt>
                <c:pt idx="2436">
                  <c:v>0.52800000000000002</c:v>
                </c:pt>
                <c:pt idx="2437">
                  <c:v>0.4</c:v>
                </c:pt>
                <c:pt idx="2438">
                  <c:v>-1.1259999999999999E-2</c:v>
                </c:pt>
                <c:pt idx="2439">
                  <c:v>-0.33800000000000002</c:v>
                </c:pt>
                <c:pt idx="2440">
                  <c:v>-0.23799999999999999</c:v>
                </c:pt>
                <c:pt idx="2441">
                  <c:v>4.8599999999999997E-2</c:v>
                </c:pt>
                <c:pt idx="2442">
                  <c:v>0.155</c:v>
                </c:pt>
                <c:pt idx="2443">
                  <c:v>0.1048</c:v>
                </c:pt>
                <c:pt idx="2444">
                  <c:v>-3.4000000000000002E-2</c:v>
                </c:pt>
                <c:pt idx="2445">
                  <c:v>-0.1014</c:v>
                </c:pt>
                <c:pt idx="2446">
                  <c:v>2.16E-3</c:v>
                </c:pt>
                <c:pt idx="2447">
                  <c:v>-1.9140000000000001E-2</c:v>
                </c:pt>
                <c:pt idx="2448">
                  <c:v>-0.20399999999999999</c:v>
                </c:pt>
                <c:pt idx="2449">
                  <c:v>-0.27400000000000002</c:v>
                </c:pt>
                <c:pt idx="2450">
                  <c:v>-0.252</c:v>
                </c:pt>
                <c:pt idx="2451">
                  <c:v>-0.23</c:v>
                </c:pt>
                <c:pt idx="2452">
                  <c:v>-0.1918</c:v>
                </c:pt>
                <c:pt idx="2453">
                  <c:v>-0.18740000000000001</c:v>
                </c:pt>
                <c:pt idx="2454">
                  <c:v>-0.214</c:v>
                </c:pt>
                <c:pt idx="2455">
                  <c:v>-0.1963</c:v>
                </c:pt>
                <c:pt idx="2456">
                  <c:v>-0.17352000000000001</c:v>
                </c:pt>
                <c:pt idx="2457">
                  <c:v>-0.186</c:v>
                </c:pt>
                <c:pt idx="2458">
                  <c:v>-0.22</c:v>
                </c:pt>
                <c:pt idx="2459">
                  <c:v>-0.29199999999999998</c:v>
                </c:pt>
                <c:pt idx="2460">
                  <c:v>-0.39200000000000002</c:v>
                </c:pt>
                <c:pt idx="2461">
                  <c:v>-0.47199999999999998</c:v>
                </c:pt>
                <c:pt idx="2462">
                  <c:v>-0.53600000000000003</c:v>
                </c:pt>
                <c:pt idx="2463">
                  <c:v>-0.57599999999999996</c:v>
                </c:pt>
                <c:pt idx="2464">
                  <c:v>-0.54844000000000004</c:v>
                </c:pt>
                <c:pt idx="2465">
                  <c:v>-0.45528000000000002</c:v>
                </c:pt>
                <c:pt idx="2466">
                  <c:v>-0.37064000000000002</c:v>
                </c:pt>
                <c:pt idx="2467">
                  <c:v>-0.32672000000000001</c:v>
                </c:pt>
                <c:pt idx="2468">
                  <c:v>-0.29074</c:v>
                </c:pt>
                <c:pt idx="2469">
                  <c:v>-0.28126000000000001</c:v>
                </c:pt>
                <c:pt idx="2470">
                  <c:v>-0.3241</c:v>
                </c:pt>
                <c:pt idx="2471">
                  <c:v>-0.374</c:v>
                </c:pt>
                <c:pt idx="2472">
                  <c:v>-0.38269999999999998</c:v>
                </c:pt>
                <c:pt idx="2473">
                  <c:v>-0.32400000000000001</c:v>
                </c:pt>
                <c:pt idx="2474">
                  <c:v>-0.21</c:v>
                </c:pt>
                <c:pt idx="2475">
                  <c:v>-7.2819999999999996E-2</c:v>
                </c:pt>
                <c:pt idx="2476">
                  <c:v>4.5159999999999999E-2</c:v>
                </c:pt>
                <c:pt idx="2477">
                  <c:v>8.0119999999999997E-2</c:v>
                </c:pt>
                <c:pt idx="2478">
                  <c:v>6.676E-2</c:v>
                </c:pt>
                <c:pt idx="2479">
                  <c:v>8.0600000000000005E-2</c:v>
                </c:pt>
                <c:pt idx="2480">
                  <c:v>7.0199999999999999E-2</c:v>
                </c:pt>
                <c:pt idx="2481">
                  <c:v>5.7799999999999997E-2</c:v>
                </c:pt>
                <c:pt idx="2482">
                  <c:v>0.14860000000000001</c:v>
                </c:pt>
                <c:pt idx="2483">
                  <c:v>0.26600000000000001</c:v>
                </c:pt>
                <c:pt idx="2484">
                  <c:v>0.27517999999999998</c:v>
                </c:pt>
                <c:pt idx="2485">
                  <c:v>0.1623</c:v>
                </c:pt>
                <c:pt idx="2486">
                  <c:v>-7.8399999999999997E-3</c:v>
                </c:pt>
                <c:pt idx="2487">
                  <c:v>-0.15956000000000001</c:v>
                </c:pt>
                <c:pt idx="2488">
                  <c:v>-0.24506</c:v>
                </c:pt>
                <c:pt idx="2489">
                  <c:v>-0.24157999999999999</c:v>
                </c:pt>
                <c:pt idx="2490">
                  <c:v>-0.21</c:v>
                </c:pt>
                <c:pt idx="2491">
                  <c:v>-0.25</c:v>
                </c:pt>
                <c:pt idx="2492">
                  <c:v>-0.308</c:v>
                </c:pt>
                <c:pt idx="2493">
                  <c:v>-0.31</c:v>
                </c:pt>
                <c:pt idx="2494">
                  <c:v>-0.31581999999999999</c:v>
                </c:pt>
                <c:pt idx="2495">
                  <c:v>-0.33800000000000002</c:v>
                </c:pt>
                <c:pt idx="2496">
                  <c:v>-0.36799999999999999</c:v>
                </c:pt>
                <c:pt idx="2497">
                  <c:v>-0.39</c:v>
                </c:pt>
                <c:pt idx="2498">
                  <c:v>-0.32738</c:v>
                </c:pt>
                <c:pt idx="2499">
                  <c:v>-0.19989999999999999</c:v>
                </c:pt>
                <c:pt idx="2500">
                  <c:v>-0.13317999999999999</c:v>
                </c:pt>
                <c:pt idx="2501">
                  <c:v>-0.18082000000000001</c:v>
                </c:pt>
                <c:pt idx="2502">
                  <c:v>-0.27478000000000002</c:v>
                </c:pt>
                <c:pt idx="2503">
                  <c:v>-0.36614000000000002</c:v>
                </c:pt>
                <c:pt idx="2504">
                  <c:v>-0.47620000000000001</c:v>
                </c:pt>
                <c:pt idx="2505">
                  <c:v>-0.57001999999999997</c:v>
                </c:pt>
                <c:pt idx="2506">
                  <c:v>-0.61448000000000003</c:v>
                </c:pt>
                <c:pt idx="2507">
                  <c:v>-0.58692</c:v>
                </c:pt>
                <c:pt idx="2508">
                  <c:v>-0.40799999999999997</c:v>
                </c:pt>
                <c:pt idx="2509">
                  <c:v>-0.18382000000000001</c:v>
                </c:pt>
                <c:pt idx="2510">
                  <c:v>-0.13342000000000001</c:v>
                </c:pt>
                <c:pt idx="2511">
                  <c:v>-0.26684000000000002</c:v>
                </c:pt>
                <c:pt idx="2512">
                  <c:v>-0.433</c:v>
                </c:pt>
                <c:pt idx="2513">
                  <c:v>-0.46400000000000002</c:v>
                </c:pt>
                <c:pt idx="2514">
                  <c:v>-0.32</c:v>
                </c:pt>
                <c:pt idx="2515">
                  <c:v>-0.13016</c:v>
                </c:pt>
                <c:pt idx="2516">
                  <c:v>1.6979999999999999E-2</c:v>
                </c:pt>
                <c:pt idx="2517">
                  <c:v>9.6799999999999997E-2</c:v>
                </c:pt>
                <c:pt idx="2518">
                  <c:v>9.4399999999999998E-2</c:v>
                </c:pt>
                <c:pt idx="2519">
                  <c:v>5.74E-2</c:v>
                </c:pt>
                <c:pt idx="2520">
                  <c:v>5.5199999999999999E-2</c:v>
                </c:pt>
                <c:pt idx="2521">
                  <c:v>0.11990000000000001</c:v>
                </c:pt>
                <c:pt idx="2522">
                  <c:v>0.20705999999999999</c:v>
                </c:pt>
                <c:pt idx="2523">
                  <c:v>0.2102</c:v>
                </c:pt>
                <c:pt idx="2524">
                  <c:v>0.13361999999999999</c:v>
                </c:pt>
                <c:pt idx="2525">
                  <c:v>9.604E-2</c:v>
                </c:pt>
                <c:pt idx="2526">
                  <c:v>9.9000000000000005E-2</c:v>
                </c:pt>
                <c:pt idx="2527">
                  <c:v>6.4600000000000005E-2</c:v>
                </c:pt>
                <c:pt idx="2528">
                  <c:v>2.7E-2</c:v>
                </c:pt>
                <c:pt idx="2529">
                  <c:v>2.58E-2</c:v>
                </c:pt>
                <c:pt idx="2530">
                  <c:v>2.214E-2</c:v>
                </c:pt>
                <c:pt idx="2531">
                  <c:v>-3.8800000000000002E-3</c:v>
                </c:pt>
                <c:pt idx="2532">
                  <c:v>-7.0980000000000001E-2</c:v>
                </c:pt>
                <c:pt idx="2533">
                  <c:v>-0.17971999999999999</c:v>
                </c:pt>
                <c:pt idx="2534">
                  <c:v>-0.24385999999999999</c:v>
                </c:pt>
                <c:pt idx="2535">
                  <c:v>-0.21096000000000001</c:v>
                </c:pt>
                <c:pt idx="2536">
                  <c:v>-0.17002</c:v>
                </c:pt>
                <c:pt idx="2537">
                  <c:v>-0.23275999999999999</c:v>
                </c:pt>
                <c:pt idx="2538">
                  <c:v>-0.43672</c:v>
                </c:pt>
                <c:pt idx="2539">
                  <c:v>-0.74199999999999999</c:v>
                </c:pt>
                <c:pt idx="2540">
                  <c:v>-0.92400000000000004</c:v>
                </c:pt>
                <c:pt idx="2541">
                  <c:v>-0.81399999999999995</c:v>
                </c:pt>
                <c:pt idx="2542">
                  <c:v>-0.67</c:v>
                </c:pt>
                <c:pt idx="2543">
                  <c:v>-0.77600000000000002</c:v>
                </c:pt>
                <c:pt idx="2544">
                  <c:v>-1.048</c:v>
                </c:pt>
                <c:pt idx="2545">
                  <c:v>-1.216</c:v>
                </c:pt>
                <c:pt idx="2546">
                  <c:v>-1.1259999999999999</c:v>
                </c:pt>
                <c:pt idx="2547">
                  <c:v>-0.92200000000000004</c:v>
                </c:pt>
                <c:pt idx="2548">
                  <c:v>-0.85799999999999998</c:v>
                </c:pt>
                <c:pt idx="2549">
                  <c:v>-1.04</c:v>
                </c:pt>
                <c:pt idx="2550">
                  <c:v>-1.256</c:v>
                </c:pt>
                <c:pt idx="2551">
                  <c:v>-1.254</c:v>
                </c:pt>
                <c:pt idx="2552">
                  <c:v>-1.1719999999999999</c:v>
                </c:pt>
                <c:pt idx="2553">
                  <c:v>-1.1459999999999999</c:v>
                </c:pt>
                <c:pt idx="2554">
                  <c:v>-1.0640000000000001</c:v>
                </c:pt>
                <c:pt idx="2555">
                  <c:v>-0.91400000000000003</c:v>
                </c:pt>
                <c:pt idx="2556">
                  <c:v>-0.76</c:v>
                </c:pt>
                <c:pt idx="2557">
                  <c:v>-0.67200000000000004</c:v>
                </c:pt>
                <c:pt idx="2558">
                  <c:v>-0.73004000000000002</c:v>
                </c:pt>
                <c:pt idx="2559">
                  <c:v>-0.93613999999999997</c:v>
                </c:pt>
                <c:pt idx="2560">
                  <c:v>-1.1897200000000001</c:v>
                </c:pt>
                <c:pt idx="2561">
                  <c:v>-1.32</c:v>
                </c:pt>
                <c:pt idx="2562">
                  <c:v>-1.11084</c:v>
                </c:pt>
                <c:pt idx="2563">
                  <c:v>-0.59599999999999997</c:v>
                </c:pt>
                <c:pt idx="2564">
                  <c:v>-0.34200000000000003</c:v>
                </c:pt>
                <c:pt idx="2565">
                  <c:v>-0.73199999999999998</c:v>
                </c:pt>
                <c:pt idx="2566">
                  <c:v>-1.226</c:v>
                </c:pt>
                <c:pt idx="2567">
                  <c:v>-1.1140000000000001</c:v>
                </c:pt>
                <c:pt idx="2568">
                  <c:v>-0.55000000000000004</c:v>
                </c:pt>
                <c:pt idx="2569">
                  <c:v>-0.24</c:v>
                </c:pt>
                <c:pt idx="2570">
                  <c:v>-0.38</c:v>
                </c:pt>
                <c:pt idx="2571">
                  <c:v>-0.61399999999999999</c:v>
                </c:pt>
                <c:pt idx="2572">
                  <c:v>-0.74199999999999999</c:v>
                </c:pt>
                <c:pt idx="2573">
                  <c:v>-0.75600000000000001</c:v>
                </c:pt>
                <c:pt idx="2574">
                  <c:v>-0.60399999999999998</c:v>
                </c:pt>
                <c:pt idx="2575">
                  <c:v>-0.33035999999999999</c:v>
                </c:pt>
                <c:pt idx="2576">
                  <c:v>-9.9519999999999997E-2</c:v>
                </c:pt>
                <c:pt idx="2577">
                  <c:v>-9.5200000000000007E-3</c:v>
                </c:pt>
                <c:pt idx="2578">
                  <c:v>-4.48E-2</c:v>
                </c:pt>
                <c:pt idx="2579">
                  <c:v>-0.1016</c:v>
                </c:pt>
                <c:pt idx="2580">
                  <c:v>-0.1056</c:v>
                </c:pt>
                <c:pt idx="2581">
                  <c:v>-8.8719999999999993E-2</c:v>
                </c:pt>
                <c:pt idx="2582">
                  <c:v>-6.386E-2</c:v>
                </c:pt>
                <c:pt idx="2583">
                  <c:v>-3.6159999999999998E-2</c:v>
                </c:pt>
                <c:pt idx="2584">
                  <c:v>-4.2199999999999998E-3</c:v>
                </c:pt>
                <c:pt idx="2585">
                  <c:v>0.10553999999999999</c:v>
                </c:pt>
                <c:pt idx="2586">
                  <c:v>0.24740000000000001</c:v>
                </c:pt>
                <c:pt idx="2587">
                  <c:v>0.28199999999999997</c:v>
                </c:pt>
                <c:pt idx="2588">
                  <c:v>0.22600000000000001</c:v>
                </c:pt>
                <c:pt idx="2589">
                  <c:v>0.16919999999999999</c:v>
                </c:pt>
                <c:pt idx="2590">
                  <c:v>0.13824</c:v>
                </c:pt>
                <c:pt idx="2591">
                  <c:v>0.14313999999999999</c:v>
                </c:pt>
                <c:pt idx="2592">
                  <c:v>0.20618</c:v>
                </c:pt>
                <c:pt idx="2593">
                  <c:v>0.29199999999999998</c:v>
                </c:pt>
                <c:pt idx="2594">
                  <c:v>0.372</c:v>
                </c:pt>
                <c:pt idx="2595">
                  <c:v>0.48946000000000001</c:v>
                </c:pt>
                <c:pt idx="2596">
                  <c:v>0.60294000000000003</c:v>
                </c:pt>
                <c:pt idx="2597">
                  <c:v>0.57199999999999995</c:v>
                </c:pt>
                <c:pt idx="2598">
                  <c:v>0.48399999999999999</c:v>
                </c:pt>
                <c:pt idx="2599">
                  <c:v>0.56200000000000006</c:v>
                </c:pt>
                <c:pt idx="2600">
                  <c:v>0.74160000000000004</c:v>
                </c:pt>
                <c:pt idx="2601">
                  <c:v>0.92534000000000005</c:v>
                </c:pt>
                <c:pt idx="2602">
                  <c:v>1.1486000000000001</c:v>
                </c:pt>
                <c:pt idx="2603">
                  <c:v>1.242</c:v>
                </c:pt>
                <c:pt idx="2604">
                  <c:v>1.234</c:v>
                </c:pt>
                <c:pt idx="2605">
                  <c:v>1.474</c:v>
                </c:pt>
                <c:pt idx="2606">
                  <c:v>1.9287399999999999</c:v>
                </c:pt>
                <c:pt idx="2607">
                  <c:v>2.2738800000000001</c:v>
                </c:pt>
                <c:pt idx="2608">
                  <c:v>2.2219199999999999</c:v>
                </c:pt>
                <c:pt idx="2609">
                  <c:v>1.56</c:v>
                </c:pt>
                <c:pt idx="2610">
                  <c:v>0.85441999999999996</c:v>
                </c:pt>
                <c:pt idx="2611">
                  <c:v>1.0098800000000001</c:v>
                </c:pt>
                <c:pt idx="2612">
                  <c:v>1.54142</c:v>
                </c:pt>
                <c:pt idx="2613">
                  <c:v>1.4123600000000001</c:v>
                </c:pt>
                <c:pt idx="2614">
                  <c:v>0.99738000000000004</c:v>
                </c:pt>
                <c:pt idx="2615">
                  <c:v>0.89126000000000005</c:v>
                </c:pt>
                <c:pt idx="2616">
                  <c:v>0.85372000000000003</c:v>
                </c:pt>
                <c:pt idx="2617">
                  <c:v>0.87812000000000001</c:v>
                </c:pt>
                <c:pt idx="2618">
                  <c:v>0.90124000000000004</c:v>
                </c:pt>
                <c:pt idx="2619">
                  <c:v>0.68400000000000005</c:v>
                </c:pt>
                <c:pt idx="2620">
                  <c:v>0.63800000000000001</c:v>
                </c:pt>
                <c:pt idx="2621">
                  <c:v>0.89600000000000002</c:v>
                </c:pt>
                <c:pt idx="2622">
                  <c:v>1.0024200000000001</c:v>
                </c:pt>
                <c:pt idx="2623">
                  <c:v>0.94079999999999997</c:v>
                </c:pt>
                <c:pt idx="2624">
                  <c:v>0.79149999999999998</c:v>
                </c:pt>
                <c:pt idx="2625">
                  <c:v>0.47110000000000002</c:v>
                </c:pt>
                <c:pt idx="2626">
                  <c:v>0.31390000000000001</c:v>
                </c:pt>
                <c:pt idx="2627">
                  <c:v>0.57518000000000002</c:v>
                </c:pt>
                <c:pt idx="2628">
                  <c:v>0.92</c:v>
                </c:pt>
                <c:pt idx="2629">
                  <c:v>0.99909999999999999</c:v>
                </c:pt>
                <c:pt idx="2630">
                  <c:v>0.88405999999999996</c:v>
                </c:pt>
                <c:pt idx="2631">
                  <c:v>0.77805999999999997</c:v>
                </c:pt>
                <c:pt idx="2632">
                  <c:v>0.60716000000000003</c:v>
                </c:pt>
                <c:pt idx="2633">
                  <c:v>0.34594000000000003</c:v>
                </c:pt>
                <c:pt idx="2634">
                  <c:v>0.37912000000000001</c:v>
                </c:pt>
                <c:pt idx="2635">
                  <c:v>0.76297999999999999</c:v>
                </c:pt>
                <c:pt idx="2636">
                  <c:v>0.94513999999999998</c:v>
                </c:pt>
                <c:pt idx="2637">
                  <c:v>0.64317999999999997</c:v>
                </c:pt>
                <c:pt idx="2638">
                  <c:v>0.29599999999999999</c:v>
                </c:pt>
                <c:pt idx="2639">
                  <c:v>0.32400000000000001</c:v>
                </c:pt>
                <c:pt idx="2640">
                  <c:v>0.504</c:v>
                </c:pt>
                <c:pt idx="2641">
                  <c:v>0.69757999999999998</c:v>
                </c:pt>
                <c:pt idx="2642">
                  <c:v>0.87258000000000002</c:v>
                </c:pt>
                <c:pt idx="2643">
                  <c:v>0.66</c:v>
                </c:pt>
                <c:pt idx="2644">
                  <c:v>0.246</c:v>
                </c:pt>
                <c:pt idx="2645">
                  <c:v>0.122</c:v>
                </c:pt>
                <c:pt idx="2646">
                  <c:v>0.11899999999999999</c:v>
                </c:pt>
                <c:pt idx="2647">
                  <c:v>8.1199999999999994E-2</c:v>
                </c:pt>
                <c:pt idx="2648">
                  <c:v>0.26</c:v>
                </c:pt>
                <c:pt idx="2649">
                  <c:v>0.57430000000000003</c:v>
                </c:pt>
                <c:pt idx="2650">
                  <c:v>0.53600000000000003</c:v>
                </c:pt>
                <c:pt idx="2651">
                  <c:v>0.1152</c:v>
                </c:pt>
                <c:pt idx="2652">
                  <c:v>-0.1608</c:v>
                </c:pt>
                <c:pt idx="2653">
                  <c:v>-9.2799999999999994E-2</c:v>
                </c:pt>
                <c:pt idx="2654">
                  <c:v>-1.388E-2</c:v>
                </c:pt>
                <c:pt idx="2655">
                  <c:v>-2.4559999999999998E-2</c:v>
                </c:pt>
                <c:pt idx="2656">
                  <c:v>9.2160000000000006E-2</c:v>
                </c:pt>
                <c:pt idx="2657">
                  <c:v>0.30824000000000001</c:v>
                </c:pt>
                <c:pt idx="2658">
                  <c:v>0.46</c:v>
                </c:pt>
                <c:pt idx="2659">
                  <c:v>0.32200000000000001</c:v>
                </c:pt>
                <c:pt idx="2660">
                  <c:v>-7.1400000000000005E-2</c:v>
                </c:pt>
                <c:pt idx="2661">
                  <c:v>-0.16236</c:v>
                </c:pt>
                <c:pt idx="2662">
                  <c:v>1.6740000000000001E-2</c:v>
                </c:pt>
                <c:pt idx="2663">
                  <c:v>-9.2399999999999999E-3</c:v>
                </c:pt>
                <c:pt idx="2664">
                  <c:v>-6.5600000000000006E-2</c:v>
                </c:pt>
                <c:pt idx="2665">
                  <c:v>-5.6000000000000001E-2</c:v>
                </c:pt>
                <c:pt idx="2666">
                  <c:v>-8.8599999999999998E-2</c:v>
                </c:pt>
                <c:pt idx="2667">
                  <c:v>8.4199999999999997E-2</c:v>
                </c:pt>
                <c:pt idx="2668">
                  <c:v>0.39600000000000002</c:v>
                </c:pt>
                <c:pt idx="2669">
                  <c:v>0.40971999999999997</c:v>
                </c:pt>
                <c:pt idx="2670">
                  <c:v>2.4740000000000002E-2</c:v>
                </c:pt>
                <c:pt idx="2671">
                  <c:v>-0.36143999999999998</c:v>
                </c:pt>
                <c:pt idx="2672">
                  <c:v>-0.34488000000000002</c:v>
                </c:pt>
                <c:pt idx="2673">
                  <c:v>-0.114</c:v>
                </c:pt>
                <c:pt idx="2674">
                  <c:v>9.8600000000000007E-3</c:v>
                </c:pt>
                <c:pt idx="2675">
                  <c:v>-1.2E-2</c:v>
                </c:pt>
                <c:pt idx="2676">
                  <c:v>-0.19972000000000001</c:v>
                </c:pt>
                <c:pt idx="2677">
                  <c:v>-0.34448000000000001</c:v>
                </c:pt>
                <c:pt idx="2678">
                  <c:v>-0.24399999999999999</c:v>
                </c:pt>
                <c:pt idx="2679">
                  <c:v>-0.13081999999999999</c:v>
                </c:pt>
                <c:pt idx="2680">
                  <c:v>-0.14993999999999999</c:v>
                </c:pt>
                <c:pt idx="2681">
                  <c:v>-0.24856</c:v>
                </c:pt>
                <c:pt idx="2682">
                  <c:v>-0.40051999999999999</c:v>
                </c:pt>
                <c:pt idx="2683">
                  <c:v>-0.50085999999999997</c:v>
                </c:pt>
                <c:pt idx="2684">
                  <c:v>-0.50383999999999995</c:v>
                </c:pt>
                <c:pt idx="2685">
                  <c:v>-0.44973999999999997</c:v>
                </c:pt>
                <c:pt idx="2686">
                  <c:v>-0.35876000000000002</c:v>
                </c:pt>
                <c:pt idx="2687">
                  <c:v>-0.30975999999999998</c:v>
                </c:pt>
                <c:pt idx="2688">
                  <c:v>-0.33633999999999997</c:v>
                </c:pt>
                <c:pt idx="2689">
                  <c:v>-0.35799999999999998</c:v>
                </c:pt>
                <c:pt idx="2690">
                  <c:v>-0.32400000000000001</c:v>
                </c:pt>
                <c:pt idx="2691">
                  <c:v>-0.26729999999999998</c:v>
                </c:pt>
                <c:pt idx="2692">
                  <c:v>-0.20949999999999999</c:v>
                </c:pt>
                <c:pt idx="2693">
                  <c:v>-0.12844</c:v>
                </c:pt>
                <c:pt idx="2694">
                  <c:v>-5.552E-2</c:v>
                </c:pt>
                <c:pt idx="2695">
                  <c:v>-5.9520000000000003E-2</c:v>
                </c:pt>
                <c:pt idx="2696">
                  <c:v>-9.5140000000000002E-2</c:v>
                </c:pt>
                <c:pt idx="2697">
                  <c:v>-0.11706</c:v>
                </c:pt>
                <c:pt idx="2698">
                  <c:v>-0.16003999999999999</c:v>
                </c:pt>
                <c:pt idx="2699">
                  <c:v>-0.17413999999999999</c:v>
                </c:pt>
                <c:pt idx="2700">
                  <c:v>-0.10680000000000001</c:v>
                </c:pt>
                <c:pt idx="2701">
                  <c:v>-3.0800000000000001E-2</c:v>
                </c:pt>
                <c:pt idx="2702">
                  <c:v>1.806E-2</c:v>
                </c:pt>
                <c:pt idx="2703">
                  <c:v>3.7780000000000001E-2</c:v>
                </c:pt>
                <c:pt idx="2704">
                  <c:v>-1.256E-2</c:v>
                </c:pt>
                <c:pt idx="2705">
                  <c:v>-7.1360000000000007E-2</c:v>
                </c:pt>
                <c:pt idx="2706">
                  <c:v>-5.774E-2</c:v>
                </c:pt>
                <c:pt idx="2707">
                  <c:v>-1.7000000000000001E-2</c:v>
                </c:pt>
                <c:pt idx="2708">
                  <c:v>4.4400000000000004E-3</c:v>
                </c:pt>
                <c:pt idx="2709">
                  <c:v>5.1799999999999997E-3</c:v>
                </c:pt>
                <c:pt idx="2710">
                  <c:v>-5.1799999999999999E-2</c:v>
                </c:pt>
                <c:pt idx="2711">
                  <c:v>-0.20599999999999999</c:v>
                </c:pt>
                <c:pt idx="2712">
                  <c:v>-0.38701999999999998</c:v>
                </c:pt>
                <c:pt idx="2713">
                  <c:v>-0.44531999999999999</c:v>
                </c:pt>
                <c:pt idx="2714">
                  <c:v>-0.378</c:v>
                </c:pt>
                <c:pt idx="2715">
                  <c:v>-0.36599999999999999</c:v>
                </c:pt>
                <c:pt idx="2716">
                  <c:v>-0.51600000000000001</c:v>
                </c:pt>
                <c:pt idx="2717">
                  <c:v>-0.67600000000000005</c:v>
                </c:pt>
                <c:pt idx="2718">
                  <c:v>-0.67800000000000005</c:v>
                </c:pt>
                <c:pt idx="2719">
                  <c:v>-0.53</c:v>
                </c:pt>
                <c:pt idx="2720">
                  <c:v>-0.312</c:v>
                </c:pt>
                <c:pt idx="2721">
                  <c:v>-0.18720000000000001</c:v>
                </c:pt>
                <c:pt idx="2722">
                  <c:v>-0.32600000000000001</c:v>
                </c:pt>
                <c:pt idx="2723">
                  <c:v>-0.61</c:v>
                </c:pt>
                <c:pt idx="2724">
                  <c:v>-0.76936000000000004</c:v>
                </c:pt>
                <c:pt idx="2725">
                  <c:v>-0.73311999999999999</c:v>
                </c:pt>
                <c:pt idx="2726">
                  <c:v>-0.57028000000000001</c:v>
                </c:pt>
                <c:pt idx="2727">
                  <c:v>-0.44400000000000001</c:v>
                </c:pt>
                <c:pt idx="2728">
                  <c:v>-0.57482</c:v>
                </c:pt>
                <c:pt idx="2729">
                  <c:v>-0.85794000000000004</c:v>
                </c:pt>
                <c:pt idx="2730">
                  <c:v>-0.94457999999999998</c:v>
                </c:pt>
                <c:pt idx="2731">
                  <c:v>-0.79447999999999996</c:v>
                </c:pt>
                <c:pt idx="2732">
                  <c:v>-0.64200000000000002</c:v>
                </c:pt>
                <c:pt idx="2733">
                  <c:v>-0.624</c:v>
                </c:pt>
                <c:pt idx="2734">
                  <c:v>-0.74399999999999999</c:v>
                </c:pt>
                <c:pt idx="2735">
                  <c:v>-0.91800000000000004</c:v>
                </c:pt>
                <c:pt idx="2736">
                  <c:v>-1.03</c:v>
                </c:pt>
                <c:pt idx="2737">
                  <c:v>-1.012</c:v>
                </c:pt>
                <c:pt idx="2738">
                  <c:v>-0.83799999999999997</c:v>
                </c:pt>
                <c:pt idx="2739">
                  <c:v>-0.626</c:v>
                </c:pt>
                <c:pt idx="2740">
                  <c:v>-0.51</c:v>
                </c:pt>
                <c:pt idx="2741">
                  <c:v>-0.496</c:v>
                </c:pt>
                <c:pt idx="2742">
                  <c:v>-0.56599999999999995</c:v>
                </c:pt>
                <c:pt idx="2743">
                  <c:v>-0.65200000000000002</c:v>
                </c:pt>
                <c:pt idx="2744">
                  <c:v>-0.69</c:v>
                </c:pt>
                <c:pt idx="2745">
                  <c:v>-0.66800000000000004</c:v>
                </c:pt>
                <c:pt idx="2746">
                  <c:v>-0.52200000000000002</c:v>
                </c:pt>
                <c:pt idx="2747">
                  <c:v>-0.23596</c:v>
                </c:pt>
                <c:pt idx="2748">
                  <c:v>-2.6919999999999999E-2</c:v>
                </c:pt>
                <c:pt idx="2749">
                  <c:v>-0.18540000000000001</c:v>
                </c:pt>
                <c:pt idx="2750">
                  <c:v>-0.51800000000000002</c:v>
                </c:pt>
                <c:pt idx="2751">
                  <c:v>-0.66600000000000004</c:v>
                </c:pt>
                <c:pt idx="2752">
                  <c:v>-0.70989999999999998</c:v>
                </c:pt>
                <c:pt idx="2753">
                  <c:v>-0.64388000000000001</c:v>
                </c:pt>
                <c:pt idx="2754">
                  <c:v>-0.42399999999999999</c:v>
                </c:pt>
                <c:pt idx="2755">
                  <c:v>-0.27</c:v>
                </c:pt>
                <c:pt idx="2756">
                  <c:v>-0.25606000000000001</c:v>
                </c:pt>
                <c:pt idx="2757">
                  <c:v>-0.32916000000000001</c:v>
                </c:pt>
                <c:pt idx="2758">
                  <c:v>-0.38246000000000002</c:v>
                </c:pt>
                <c:pt idx="2759">
                  <c:v>-0.30656</c:v>
                </c:pt>
                <c:pt idx="2760">
                  <c:v>-0.18360000000000001</c:v>
                </c:pt>
                <c:pt idx="2761">
                  <c:v>-3.6999999999999998E-2</c:v>
                </c:pt>
                <c:pt idx="2762">
                  <c:v>7.7399999999999997E-2</c:v>
                </c:pt>
                <c:pt idx="2763">
                  <c:v>2.01E-2</c:v>
                </c:pt>
                <c:pt idx="2764">
                  <c:v>-9.1380000000000003E-2</c:v>
                </c:pt>
                <c:pt idx="2765">
                  <c:v>-0.15035999999999999</c:v>
                </c:pt>
                <c:pt idx="2766">
                  <c:v>-0.18187999999999999</c:v>
                </c:pt>
                <c:pt idx="2767">
                  <c:v>-9.8100000000000007E-2</c:v>
                </c:pt>
                <c:pt idx="2768">
                  <c:v>9.3340000000000006E-2</c:v>
                </c:pt>
                <c:pt idx="2769">
                  <c:v>0.21</c:v>
                </c:pt>
                <c:pt idx="2770">
                  <c:v>0.18212</c:v>
                </c:pt>
                <c:pt idx="2771">
                  <c:v>0.1028</c:v>
                </c:pt>
                <c:pt idx="2772">
                  <c:v>3.8600000000000002E-2</c:v>
                </c:pt>
                <c:pt idx="2773">
                  <c:v>3.1399999999999997E-2</c:v>
                </c:pt>
                <c:pt idx="2774">
                  <c:v>0.1376</c:v>
                </c:pt>
                <c:pt idx="2775">
                  <c:v>0.24326</c:v>
                </c:pt>
                <c:pt idx="2776">
                  <c:v>0.19552</c:v>
                </c:pt>
                <c:pt idx="2777">
                  <c:v>0.1</c:v>
                </c:pt>
                <c:pt idx="2778">
                  <c:v>0.107</c:v>
                </c:pt>
                <c:pt idx="2779">
                  <c:v>0.15720000000000001</c:v>
                </c:pt>
                <c:pt idx="2780">
                  <c:v>0.1482</c:v>
                </c:pt>
                <c:pt idx="2781">
                  <c:v>0.12759999999999999</c:v>
                </c:pt>
                <c:pt idx="2782">
                  <c:v>0.16239999999999999</c:v>
                </c:pt>
                <c:pt idx="2783">
                  <c:v>0.19694</c:v>
                </c:pt>
                <c:pt idx="2784">
                  <c:v>0.20399999999999999</c:v>
                </c:pt>
                <c:pt idx="2785">
                  <c:v>0.216</c:v>
                </c:pt>
                <c:pt idx="2786">
                  <c:v>0.21199999999999999</c:v>
                </c:pt>
                <c:pt idx="2787">
                  <c:v>0.218</c:v>
                </c:pt>
                <c:pt idx="2788">
                  <c:v>0.30199999999999999</c:v>
                </c:pt>
                <c:pt idx="2789">
                  <c:v>0.39600000000000002</c:v>
                </c:pt>
                <c:pt idx="2790">
                  <c:v>0.38</c:v>
                </c:pt>
                <c:pt idx="2791">
                  <c:v>0.25606000000000001</c:v>
                </c:pt>
                <c:pt idx="2792">
                  <c:v>0.14477999999999999</c:v>
                </c:pt>
                <c:pt idx="2793">
                  <c:v>0.14857999999999999</c:v>
                </c:pt>
                <c:pt idx="2794">
                  <c:v>0.24887999999999999</c:v>
                </c:pt>
                <c:pt idx="2795">
                  <c:v>0.35764000000000001</c:v>
                </c:pt>
                <c:pt idx="2796">
                  <c:v>0.33495999999999998</c:v>
                </c:pt>
                <c:pt idx="2797">
                  <c:v>9.8119999999999999E-2</c:v>
                </c:pt>
                <c:pt idx="2798">
                  <c:v>-0.1076</c:v>
                </c:pt>
                <c:pt idx="2799">
                  <c:v>-9.9599999999999994E-2</c:v>
                </c:pt>
                <c:pt idx="2800">
                  <c:v>-9.4E-2</c:v>
                </c:pt>
                <c:pt idx="2801">
                  <c:v>-0.13020000000000001</c:v>
                </c:pt>
                <c:pt idx="2802">
                  <c:v>-0.1084</c:v>
                </c:pt>
                <c:pt idx="2803">
                  <c:v>-0.1404</c:v>
                </c:pt>
                <c:pt idx="2804">
                  <c:v>-0.18820000000000001</c:v>
                </c:pt>
                <c:pt idx="2805">
                  <c:v>-0.19339999999999999</c:v>
                </c:pt>
                <c:pt idx="2806">
                  <c:v>-0.29355999999999999</c:v>
                </c:pt>
                <c:pt idx="2807">
                  <c:v>-0.40710000000000002</c:v>
                </c:pt>
                <c:pt idx="2808">
                  <c:v>-0.37103999999999998</c:v>
                </c:pt>
                <c:pt idx="2809">
                  <c:v>-0.25524000000000002</c:v>
                </c:pt>
                <c:pt idx="2810">
                  <c:v>-8.3659999999999998E-2</c:v>
                </c:pt>
                <c:pt idx="2811">
                  <c:v>0.13009999999999999</c:v>
                </c:pt>
                <c:pt idx="2812">
                  <c:v>0.216</c:v>
                </c:pt>
                <c:pt idx="2813">
                  <c:v>0.17660000000000001</c:v>
                </c:pt>
                <c:pt idx="2814">
                  <c:v>0.11598</c:v>
                </c:pt>
                <c:pt idx="2815">
                  <c:v>-1.9879999999999998E-2</c:v>
                </c:pt>
                <c:pt idx="2816">
                  <c:v>-0.1076</c:v>
                </c:pt>
                <c:pt idx="2817">
                  <c:v>-1.2600000000000001E-3</c:v>
                </c:pt>
                <c:pt idx="2818">
                  <c:v>9.0399999999999994E-2</c:v>
                </c:pt>
                <c:pt idx="2819">
                  <c:v>6.7799999999999999E-2</c:v>
                </c:pt>
                <c:pt idx="2820">
                  <c:v>9.3979999999999994E-2</c:v>
                </c:pt>
                <c:pt idx="2821">
                  <c:v>0.18292</c:v>
                </c:pt>
                <c:pt idx="2822">
                  <c:v>0.25831999999999999</c:v>
                </c:pt>
                <c:pt idx="2823">
                  <c:v>0.33400000000000002</c:v>
                </c:pt>
                <c:pt idx="2824">
                  <c:v>0.40400000000000003</c:v>
                </c:pt>
                <c:pt idx="2825">
                  <c:v>0.41199999999999998</c:v>
                </c:pt>
                <c:pt idx="2826">
                  <c:v>0.36199999999999999</c:v>
                </c:pt>
                <c:pt idx="2827">
                  <c:v>0.36399999999999999</c:v>
                </c:pt>
                <c:pt idx="2828">
                  <c:v>0.55786000000000002</c:v>
                </c:pt>
                <c:pt idx="2829">
                  <c:v>0.89400000000000002</c:v>
                </c:pt>
                <c:pt idx="2830">
                  <c:v>0.98799999999999999</c:v>
                </c:pt>
                <c:pt idx="2831">
                  <c:v>0.59</c:v>
                </c:pt>
                <c:pt idx="2832">
                  <c:v>0.10059999999999999</c:v>
                </c:pt>
                <c:pt idx="2833">
                  <c:v>7.2959999999999997E-2</c:v>
                </c:pt>
                <c:pt idx="2834">
                  <c:v>0.35799999999999998</c:v>
                </c:pt>
                <c:pt idx="2835">
                  <c:v>0.50800000000000001</c:v>
                </c:pt>
                <c:pt idx="2836">
                  <c:v>0.56000000000000005</c:v>
                </c:pt>
                <c:pt idx="2837">
                  <c:v>0.56000000000000005</c:v>
                </c:pt>
                <c:pt idx="2838">
                  <c:v>0.35799999999999998</c:v>
                </c:pt>
                <c:pt idx="2839">
                  <c:v>0.20263999999999999</c:v>
                </c:pt>
                <c:pt idx="2840">
                  <c:v>0.27723999999999999</c:v>
                </c:pt>
                <c:pt idx="2841">
                  <c:v>0.32444000000000001</c:v>
                </c:pt>
                <c:pt idx="2842">
                  <c:v>0.34467999999999999</c:v>
                </c:pt>
                <c:pt idx="2843">
                  <c:v>0.53800000000000003</c:v>
                </c:pt>
                <c:pt idx="2844">
                  <c:v>0.76244000000000001</c:v>
                </c:pt>
                <c:pt idx="2845">
                  <c:v>0.80400000000000005</c:v>
                </c:pt>
                <c:pt idx="2846">
                  <c:v>0.60782000000000003</c:v>
                </c:pt>
                <c:pt idx="2847">
                  <c:v>0.29896</c:v>
                </c:pt>
                <c:pt idx="2848">
                  <c:v>0.29199999999999998</c:v>
                </c:pt>
                <c:pt idx="2849">
                  <c:v>0.7</c:v>
                </c:pt>
                <c:pt idx="2850">
                  <c:v>1.03</c:v>
                </c:pt>
                <c:pt idx="2851">
                  <c:v>0.98399999999999999</c:v>
                </c:pt>
                <c:pt idx="2852">
                  <c:v>0.70799999999999996</c:v>
                </c:pt>
                <c:pt idx="2853">
                  <c:v>0.42199999999999999</c:v>
                </c:pt>
                <c:pt idx="2854">
                  <c:v>0.37406</c:v>
                </c:pt>
                <c:pt idx="2855">
                  <c:v>0.59748000000000001</c:v>
                </c:pt>
                <c:pt idx="2856">
                  <c:v>0.88002000000000002</c:v>
                </c:pt>
                <c:pt idx="2857">
                  <c:v>1.1740200000000001</c:v>
                </c:pt>
                <c:pt idx="2858">
                  <c:v>1.3717600000000001</c:v>
                </c:pt>
                <c:pt idx="2859">
                  <c:v>1.1723600000000001</c:v>
                </c:pt>
                <c:pt idx="2860">
                  <c:v>0.65871999999999997</c:v>
                </c:pt>
                <c:pt idx="2861">
                  <c:v>0.29805999999999999</c:v>
                </c:pt>
                <c:pt idx="2862">
                  <c:v>0.30825999999999998</c:v>
                </c:pt>
                <c:pt idx="2863">
                  <c:v>0.43628</c:v>
                </c:pt>
                <c:pt idx="2864">
                  <c:v>0.40023999999999998</c:v>
                </c:pt>
                <c:pt idx="2865">
                  <c:v>0.28917999999999999</c:v>
                </c:pt>
                <c:pt idx="2866">
                  <c:v>0.23032</c:v>
                </c:pt>
                <c:pt idx="2867">
                  <c:v>0.22766</c:v>
                </c:pt>
                <c:pt idx="2868">
                  <c:v>0.3992</c:v>
                </c:pt>
                <c:pt idx="2869">
                  <c:v>0.58231999999999995</c:v>
                </c:pt>
                <c:pt idx="2870">
                  <c:v>0.31228</c:v>
                </c:pt>
                <c:pt idx="2871">
                  <c:v>-0.21504000000000001</c:v>
                </c:pt>
                <c:pt idx="2872">
                  <c:v>-0.34599999999999997</c:v>
                </c:pt>
                <c:pt idx="2873">
                  <c:v>-0.16200000000000001</c:v>
                </c:pt>
                <c:pt idx="2874">
                  <c:v>8.8200000000000001E-2</c:v>
                </c:pt>
                <c:pt idx="2875">
                  <c:v>0.68400000000000005</c:v>
                </c:pt>
                <c:pt idx="2876">
                  <c:v>1.1180000000000001</c:v>
                </c:pt>
                <c:pt idx="2877">
                  <c:v>0.47</c:v>
                </c:pt>
                <c:pt idx="2878">
                  <c:v>-0.47799999999999998</c:v>
                </c:pt>
                <c:pt idx="2879">
                  <c:v>-0.51161999999999996</c:v>
                </c:pt>
                <c:pt idx="2880">
                  <c:v>-0.28548000000000001</c:v>
                </c:pt>
                <c:pt idx="2881">
                  <c:v>-0.43981999999999999</c:v>
                </c:pt>
                <c:pt idx="2882">
                  <c:v>-0.23400000000000001</c:v>
                </c:pt>
                <c:pt idx="2883">
                  <c:v>0.33513999999999999</c:v>
                </c:pt>
                <c:pt idx="2884">
                  <c:v>0.65569999999999995</c:v>
                </c:pt>
                <c:pt idx="2885">
                  <c:v>0.72087999999999997</c:v>
                </c:pt>
                <c:pt idx="2886">
                  <c:v>0.32972000000000001</c:v>
                </c:pt>
                <c:pt idx="2887">
                  <c:v>-0.35133999999999999</c:v>
                </c:pt>
                <c:pt idx="2888">
                  <c:v>-0.53239999999999998</c:v>
                </c:pt>
                <c:pt idx="2889">
                  <c:v>-0.29032000000000002</c:v>
                </c:pt>
                <c:pt idx="2890">
                  <c:v>-0.10274</c:v>
                </c:pt>
                <c:pt idx="2891">
                  <c:v>9.5680000000000001E-2</c:v>
                </c:pt>
                <c:pt idx="2892">
                  <c:v>0.20200000000000001</c:v>
                </c:pt>
                <c:pt idx="2893">
                  <c:v>7.2400000000000006E-2</c:v>
                </c:pt>
                <c:pt idx="2894">
                  <c:v>-1.6480000000000002E-2</c:v>
                </c:pt>
                <c:pt idx="2895">
                  <c:v>-2.4240000000000001E-2</c:v>
                </c:pt>
                <c:pt idx="2896">
                  <c:v>-7.8320000000000001E-2</c:v>
                </c:pt>
                <c:pt idx="2897">
                  <c:v>-0.15228</c:v>
                </c:pt>
                <c:pt idx="2898">
                  <c:v>-0.2747</c:v>
                </c:pt>
                <c:pt idx="2899">
                  <c:v>-0.39504</c:v>
                </c:pt>
                <c:pt idx="2900">
                  <c:v>-0.52288000000000001</c:v>
                </c:pt>
                <c:pt idx="2901">
                  <c:v>-0.78</c:v>
                </c:pt>
                <c:pt idx="2902">
                  <c:v>-1.04122</c:v>
                </c:pt>
                <c:pt idx="2903">
                  <c:v>-1.20814</c:v>
                </c:pt>
                <c:pt idx="2904">
                  <c:v>-1.33</c:v>
                </c:pt>
                <c:pt idx="2905">
                  <c:v>-1.278</c:v>
                </c:pt>
                <c:pt idx="2906">
                  <c:v>-1.0760000000000001</c:v>
                </c:pt>
                <c:pt idx="2907">
                  <c:v>-1.07186</c:v>
                </c:pt>
                <c:pt idx="2908">
                  <c:v>-1.3072999999999999</c:v>
                </c:pt>
                <c:pt idx="2909">
                  <c:v>-1.4757400000000001</c:v>
                </c:pt>
                <c:pt idx="2910">
                  <c:v>-1.4649000000000001</c:v>
                </c:pt>
                <c:pt idx="2911">
                  <c:v>-1.3207599999999999</c:v>
                </c:pt>
                <c:pt idx="2912">
                  <c:v>-1.03</c:v>
                </c:pt>
                <c:pt idx="2913">
                  <c:v>-0.624</c:v>
                </c:pt>
                <c:pt idx="2914">
                  <c:v>-0.30399999999999999</c:v>
                </c:pt>
                <c:pt idx="2915">
                  <c:v>-0.28599999999999998</c:v>
                </c:pt>
                <c:pt idx="2916">
                  <c:v>-0.42024</c:v>
                </c:pt>
                <c:pt idx="2917">
                  <c:v>-0.48371999999999998</c:v>
                </c:pt>
                <c:pt idx="2918">
                  <c:v>-0.56999999999999995</c:v>
                </c:pt>
                <c:pt idx="2919">
                  <c:v>-0.59799999999999998</c:v>
                </c:pt>
                <c:pt idx="2920">
                  <c:v>-0.39200000000000002</c:v>
                </c:pt>
                <c:pt idx="2921">
                  <c:v>-0.18884000000000001</c:v>
                </c:pt>
                <c:pt idx="2922">
                  <c:v>-0.11864</c:v>
                </c:pt>
                <c:pt idx="2923">
                  <c:v>-8.6400000000000005E-2</c:v>
                </c:pt>
                <c:pt idx="2924">
                  <c:v>-0.13483999999999999</c:v>
                </c:pt>
                <c:pt idx="2925">
                  <c:v>-0.184</c:v>
                </c:pt>
                <c:pt idx="2926">
                  <c:v>-0.12740000000000001</c:v>
                </c:pt>
                <c:pt idx="2927">
                  <c:v>-4.8000000000000001E-2</c:v>
                </c:pt>
                <c:pt idx="2928">
                  <c:v>-1.438E-2</c:v>
                </c:pt>
                <c:pt idx="2929">
                  <c:v>-3.0599999999999999E-2</c:v>
                </c:pt>
                <c:pt idx="2930">
                  <c:v>-3.56E-2</c:v>
                </c:pt>
                <c:pt idx="2931">
                  <c:v>1.2500000000000001E-2</c:v>
                </c:pt>
                <c:pt idx="2932">
                  <c:v>5.0999999999999997E-2</c:v>
                </c:pt>
                <c:pt idx="2933">
                  <c:v>3.56E-2</c:v>
                </c:pt>
                <c:pt idx="2934">
                  <c:v>1.0200000000000001E-3</c:v>
                </c:pt>
                <c:pt idx="2935">
                  <c:v>8.4000000000000003E-4</c:v>
                </c:pt>
                <c:pt idx="2936">
                  <c:v>3.4200000000000001E-2</c:v>
                </c:pt>
                <c:pt idx="2937">
                  <c:v>5.1540000000000002E-2</c:v>
                </c:pt>
                <c:pt idx="2938">
                  <c:v>4.718E-2</c:v>
                </c:pt>
                <c:pt idx="2939">
                  <c:v>5.4600000000000003E-2</c:v>
                </c:pt>
                <c:pt idx="2940">
                  <c:v>6.6680000000000003E-2</c:v>
                </c:pt>
                <c:pt idx="2941">
                  <c:v>9.8360000000000003E-2</c:v>
                </c:pt>
                <c:pt idx="2942">
                  <c:v>0.17706</c:v>
                </c:pt>
                <c:pt idx="2943">
                  <c:v>0.22253999999999999</c:v>
                </c:pt>
                <c:pt idx="2944">
                  <c:v>0.22498000000000001</c:v>
                </c:pt>
                <c:pt idx="2945">
                  <c:v>0.27298</c:v>
                </c:pt>
                <c:pt idx="2946">
                  <c:v>0.27278000000000002</c:v>
                </c:pt>
                <c:pt idx="2947">
                  <c:v>0.17585999999999999</c:v>
                </c:pt>
                <c:pt idx="2948">
                  <c:v>0.15187999999999999</c:v>
                </c:pt>
                <c:pt idx="2949">
                  <c:v>0.17599999999999999</c:v>
                </c:pt>
                <c:pt idx="2950">
                  <c:v>0.15543999999999999</c:v>
                </c:pt>
                <c:pt idx="2951">
                  <c:v>0.218</c:v>
                </c:pt>
                <c:pt idx="2952">
                  <c:v>0.308</c:v>
                </c:pt>
                <c:pt idx="2953">
                  <c:v>0.25131999999999999</c:v>
                </c:pt>
                <c:pt idx="2954">
                  <c:v>0.1203</c:v>
                </c:pt>
                <c:pt idx="2955">
                  <c:v>-1.47E-2</c:v>
                </c:pt>
                <c:pt idx="2956">
                  <c:v>-0.1226</c:v>
                </c:pt>
                <c:pt idx="2957">
                  <c:v>-0.1174</c:v>
                </c:pt>
                <c:pt idx="2958">
                  <c:v>-4.3299999999999998E-2</c:v>
                </c:pt>
                <c:pt idx="2959">
                  <c:v>5.2220000000000003E-2</c:v>
                </c:pt>
                <c:pt idx="2960">
                  <c:v>0.14732000000000001</c:v>
                </c:pt>
                <c:pt idx="2961">
                  <c:v>0.14413999999999999</c:v>
                </c:pt>
                <c:pt idx="2962">
                  <c:v>4.9979999999999997E-2</c:v>
                </c:pt>
                <c:pt idx="2963">
                  <c:v>-3.6999999999999998E-2</c:v>
                </c:pt>
                <c:pt idx="2964">
                  <c:v>-0.1134</c:v>
                </c:pt>
                <c:pt idx="2965">
                  <c:v>-0.25672</c:v>
                </c:pt>
                <c:pt idx="2966">
                  <c:v>-0.43143999999999999</c:v>
                </c:pt>
                <c:pt idx="2967">
                  <c:v>-0.48680000000000001</c:v>
                </c:pt>
                <c:pt idx="2968">
                  <c:v>-0.4425</c:v>
                </c:pt>
                <c:pt idx="2969">
                  <c:v>-0.45400000000000001</c:v>
                </c:pt>
                <c:pt idx="2970">
                  <c:v>-0.59799999999999998</c:v>
                </c:pt>
                <c:pt idx="2971">
                  <c:v>-0.82799999999999996</c:v>
                </c:pt>
                <c:pt idx="2972">
                  <c:v>-0.92200000000000004</c:v>
                </c:pt>
                <c:pt idx="2973">
                  <c:v>-0.78149999999999997</c:v>
                </c:pt>
                <c:pt idx="2974">
                  <c:v>-0.61909999999999998</c:v>
                </c:pt>
                <c:pt idx="2975">
                  <c:v>-0.58106000000000002</c:v>
                </c:pt>
                <c:pt idx="2976">
                  <c:v>-0.66869999999999996</c:v>
                </c:pt>
                <c:pt idx="2977">
                  <c:v>-0.84333999999999998</c:v>
                </c:pt>
                <c:pt idx="2978">
                  <c:v>-0.91181999999999996</c:v>
                </c:pt>
                <c:pt idx="2979">
                  <c:v>-0.74399999999999999</c:v>
                </c:pt>
                <c:pt idx="2980">
                  <c:v>-0.49027999999999999</c:v>
                </c:pt>
                <c:pt idx="2981">
                  <c:v>-0.31807999999999997</c:v>
                </c:pt>
                <c:pt idx="2982">
                  <c:v>-0.24348</c:v>
                </c:pt>
                <c:pt idx="2983">
                  <c:v>-0.27944000000000002</c:v>
                </c:pt>
                <c:pt idx="2984">
                  <c:v>-0.37663999999999997</c:v>
                </c:pt>
                <c:pt idx="2985">
                  <c:v>-0.40838000000000002</c:v>
                </c:pt>
                <c:pt idx="2986">
                  <c:v>-0.35846</c:v>
                </c:pt>
                <c:pt idx="2987">
                  <c:v>-0.19919999999999999</c:v>
                </c:pt>
                <c:pt idx="2988">
                  <c:v>5.2920000000000002E-2</c:v>
                </c:pt>
                <c:pt idx="2989">
                  <c:v>0.15198</c:v>
                </c:pt>
                <c:pt idx="2990">
                  <c:v>5.4579999999999997E-2</c:v>
                </c:pt>
                <c:pt idx="2991">
                  <c:v>-1.9599999999999999E-2</c:v>
                </c:pt>
                <c:pt idx="2992">
                  <c:v>-2.4799999999999999E-2</c:v>
                </c:pt>
                <c:pt idx="2993">
                  <c:v>1.29E-2</c:v>
                </c:pt>
                <c:pt idx="2994">
                  <c:v>0.10144</c:v>
                </c:pt>
                <c:pt idx="2995">
                  <c:v>0.15606</c:v>
                </c:pt>
                <c:pt idx="2996">
                  <c:v>0.10954</c:v>
                </c:pt>
                <c:pt idx="2997">
                  <c:v>1.136E-2</c:v>
                </c:pt>
                <c:pt idx="2998">
                  <c:v>-5.8999999999999999E-3</c:v>
                </c:pt>
                <c:pt idx="2999">
                  <c:v>9.7199999999999995E-2</c:v>
                </c:pt>
                <c:pt idx="3000">
                  <c:v>0.18940000000000001</c:v>
                </c:pt>
                <c:pt idx="3001">
                  <c:v>0.23436000000000001</c:v>
                </c:pt>
                <c:pt idx="3002">
                  <c:v>0.27629999999999999</c:v>
                </c:pt>
                <c:pt idx="3003">
                  <c:v>0.25566</c:v>
                </c:pt>
                <c:pt idx="3004">
                  <c:v>0.15986</c:v>
                </c:pt>
                <c:pt idx="3005">
                  <c:v>7.6020000000000004E-2</c:v>
                </c:pt>
                <c:pt idx="3006">
                  <c:v>9.2999999999999999E-2</c:v>
                </c:pt>
                <c:pt idx="3007">
                  <c:v>0.21706</c:v>
                </c:pt>
                <c:pt idx="3008">
                  <c:v>0.34167999999999998</c:v>
                </c:pt>
                <c:pt idx="3009">
                  <c:v>0.37453999999999998</c:v>
                </c:pt>
                <c:pt idx="3010">
                  <c:v>0.28000000000000003</c:v>
                </c:pt>
                <c:pt idx="3011">
                  <c:v>0.1152</c:v>
                </c:pt>
                <c:pt idx="3012">
                  <c:v>5.3999999999999999E-2</c:v>
                </c:pt>
                <c:pt idx="3013">
                  <c:v>0.18354000000000001</c:v>
                </c:pt>
                <c:pt idx="3014">
                  <c:v>0.378</c:v>
                </c:pt>
                <c:pt idx="3015">
                  <c:v>0.436</c:v>
                </c:pt>
                <c:pt idx="3016">
                  <c:v>0.32613999999999999</c:v>
                </c:pt>
                <c:pt idx="3017">
                  <c:v>0.20349999999999999</c:v>
                </c:pt>
                <c:pt idx="3018">
                  <c:v>0.20585999999999999</c:v>
                </c:pt>
                <c:pt idx="3019">
                  <c:v>0.48199999999999998</c:v>
                </c:pt>
                <c:pt idx="3020">
                  <c:v>1.1040000000000001</c:v>
                </c:pt>
                <c:pt idx="3021">
                  <c:v>1.782</c:v>
                </c:pt>
                <c:pt idx="3022">
                  <c:v>2.2000000000000002</c:v>
                </c:pt>
                <c:pt idx="3023">
                  <c:v>2.34</c:v>
                </c:pt>
                <c:pt idx="3024">
                  <c:v>2.2599999999999998</c:v>
                </c:pt>
                <c:pt idx="3025">
                  <c:v>1.9978</c:v>
                </c:pt>
                <c:pt idx="3026">
                  <c:v>1.5565</c:v>
                </c:pt>
                <c:pt idx="3027">
                  <c:v>1.2340800000000001</c:v>
                </c:pt>
                <c:pt idx="3028">
                  <c:v>1.3701399999999999</c:v>
                </c:pt>
                <c:pt idx="3029">
                  <c:v>1.7153799999999999</c:v>
                </c:pt>
                <c:pt idx="3030">
                  <c:v>1.883</c:v>
                </c:pt>
                <c:pt idx="3031">
                  <c:v>1.6559999999999999</c:v>
                </c:pt>
                <c:pt idx="3032">
                  <c:v>0.83799999999999997</c:v>
                </c:pt>
                <c:pt idx="3033">
                  <c:v>-9.3200000000000005E-2</c:v>
                </c:pt>
                <c:pt idx="3034">
                  <c:v>-0.29005999999999998</c:v>
                </c:pt>
                <c:pt idx="3035">
                  <c:v>8.6379999999999998E-2</c:v>
                </c:pt>
                <c:pt idx="3036">
                  <c:v>0.33345999999999998</c:v>
                </c:pt>
                <c:pt idx="3037">
                  <c:v>0.372</c:v>
                </c:pt>
                <c:pt idx="3038">
                  <c:v>0.28799999999999998</c:v>
                </c:pt>
                <c:pt idx="3039">
                  <c:v>9.2399999999999996E-2</c:v>
                </c:pt>
                <c:pt idx="3040">
                  <c:v>4.24E-2</c:v>
                </c:pt>
                <c:pt idx="3041">
                  <c:v>0.13059999999999999</c:v>
                </c:pt>
                <c:pt idx="3042">
                  <c:v>0.1142</c:v>
                </c:pt>
                <c:pt idx="3043">
                  <c:v>3.6200000000000003E-2</c:v>
                </c:pt>
                <c:pt idx="3044">
                  <c:v>-4.5600000000000002E-2</c:v>
                </c:pt>
                <c:pt idx="3045">
                  <c:v>-0.13200000000000001</c:v>
                </c:pt>
                <c:pt idx="3046">
                  <c:v>-0.15556</c:v>
                </c:pt>
                <c:pt idx="3047">
                  <c:v>-0.12398000000000001</c:v>
                </c:pt>
                <c:pt idx="3048">
                  <c:v>-7.3179999999999995E-2</c:v>
                </c:pt>
                <c:pt idx="3049">
                  <c:v>-2.8199999999999999E-2</c:v>
                </c:pt>
                <c:pt idx="3050">
                  <c:v>-3.9399999999999998E-2</c:v>
                </c:pt>
                <c:pt idx="3051">
                  <c:v>-7.8460000000000002E-2</c:v>
                </c:pt>
                <c:pt idx="3052">
                  <c:v>-8.2119999999999999E-2</c:v>
                </c:pt>
                <c:pt idx="3053">
                  <c:v>-7.8899999999999998E-2</c:v>
                </c:pt>
                <c:pt idx="3054">
                  <c:v>-9.2200000000000004E-2</c:v>
                </c:pt>
                <c:pt idx="3055">
                  <c:v>-7.0199999999999999E-2</c:v>
                </c:pt>
                <c:pt idx="3056">
                  <c:v>1.0200000000000001E-2</c:v>
                </c:pt>
                <c:pt idx="3057">
                  <c:v>4.6800000000000001E-2</c:v>
                </c:pt>
                <c:pt idx="3058">
                  <c:v>-6.9800000000000001E-2</c:v>
                </c:pt>
                <c:pt idx="3059">
                  <c:v>-0.21864</c:v>
                </c:pt>
                <c:pt idx="3060">
                  <c:v>-0.24542</c:v>
                </c:pt>
                <c:pt idx="3061">
                  <c:v>-0.23599999999999999</c:v>
                </c:pt>
                <c:pt idx="3062">
                  <c:v>-0.23704</c:v>
                </c:pt>
                <c:pt idx="3063">
                  <c:v>-0.18586</c:v>
                </c:pt>
                <c:pt idx="3064">
                  <c:v>-0.1532</c:v>
                </c:pt>
                <c:pt idx="3065">
                  <c:v>-0.20535999999999999</c:v>
                </c:pt>
                <c:pt idx="3066">
                  <c:v>-0.3009</c:v>
                </c:pt>
                <c:pt idx="3067">
                  <c:v>-0.38400000000000001</c:v>
                </c:pt>
                <c:pt idx="3068">
                  <c:v>-0.376</c:v>
                </c:pt>
                <c:pt idx="3069">
                  <c:v>-0.27263999999999999</c:v>
                </c:pt>
                <c:pt idx="3070">
                  <c:v>-0.15916</c:v>
                </c:pt>
                <c:pt idx="3071">
                  <c:v>-9.8599999999999993E-2</c:v>
                </c:pt>
                <c:pt idx="3072">
                  <c:v>-0.17518</c:v>
                </c:pt>
                <c:pt idx="3073">
                  <c:v>-0.37953999999999999</c:v>
                </c:pt>
                <c:pt idx="3074">
                  <c:v>-0.56499999999999995</c:v>
                </c:pt>
                <c:pt idx="3075">
                  <c:v>-0.69089999999999996</c:v>
                </c:pt>
                <c:pt idx="3076">
                  <c:v>-0.74570000000000003</c:v>
                </c:pt>
                <c:pt idx="3077">
                  <c:v>-0.59799999999999998</c:v>
                </c:pt>
                <c:pt idx="3078">
                  <c:v>-0.34289999999999998</c:v>
                </c:pt>
                <c:pt idx="3079">
                  <c:v>-0.35</c:v>
                </c:pt>
                <c:pt idx="3080">
                  <c:v>-0.63307999999999998</c:v>
                </c:pt>
                <c:pt idx="3081">
                  <c:v>-0.79388000000000003</c:v>
                </c:pt>
                <c:pt idx="3082">
                  <c:v>-0.65800000000000003</c:v>
                </c:pt>
                <c:pt idx="3083">
                  <c:v>-0.37586000000000003</c:v>
                </c:pt>
                <c:pt idx="3084">
                  <c:v>-0.17519999999999999</c:v>
                </c:pt>
                <c:pt idx="3085">
                  <c:v>-0.1134</c:v>
                </c:pt>
                <c:pt idx="3086">
                  <c:v>-3.746E-2</c:v>
                </c:pt>
                <c:pt idx="3087">
                  <c:v>3.32E-3</c:v>
                </c:pt>
                <c:pt idx="3088">
                  <c:v>-5.8900000000000001E-2</c:v>
                </c:pt>
                <c:pt idx="3089">
                  <c:v>-3.5000000000000003E-2</c:v>
                </c:pt>
                <c:pt idx="3090">
                  <c:v>5.6800000000000003E-2</c:v>
                </c:pt>
                <c:pt idx="3091">
                  <c:v>7.9460000000000003E-2</c:v>
                </c:pt>
                <c:pt idx="3092">
                  <c:v>8.7959999999999997E-2</c:v>
                </c:pt>
                <c:pt idx="3093">
                  <c:v>9.7879999999999995E-2</c:v>
                </c:pt>
                <c:pt idx="3094">
                  <c:v>9.5019999999999993E-2</c:v>
                </c:pt>
                <c:pt idx="3095">
                  <c:v>0.11119999999999999</c:v>
                </c:pt>
                <c:pt idx="3096">
                  <c:v>0.10843999999999999</c:v>
                </c:pt>
                <c:pt idx="3097">
                  <c:v>4.2819999999999997E-2</c:v>
                </c:pt>
                <c:pt idx="3098">
                  <c:v>-4.5600000000000002E-2</c:v>
                </c:pt>
                <c:pt idx="3099">
                  <c:v>-9.3399999999999997E-2</c:v>
                </c:pt>
                <c:pt idx="3100">
                  <c:v>-8.72E-2</c:v>
                </c:pt>
                <c:pt idx="3101">
                  <c:v>-6.5000000000000002E-2</c:v>
                </c:pt>
                <c:pt idx="3102">
                  <c:v>-1.7659999999999999E-2</c:v>
                </c:pt>
                <c:pt idx="3103">
                  <c:v>0.13888</c:v>
                </c:pt>
                <c:pt idx="3104">
                  <c:v>0.374</c:v>
                </c:pt>
                <c:pt idx="3105">
                  <c:v>0.53342000000000001</c:v>
                </c:pt>
                <c:pt idx="3106">
                  <c:v>0.50631999999999999</c:v>
                </c:pt>
                <c:pt idx="3107">
                  <c:v>0.25600000000000001</c:v>
                </c:pt>
                <c:pt idx="3108">
                  <c:v>-8.72E-2</c:v>
                </c:pt>
                <c:pt idx="3109">
                  <c:v>-0.18559999999999999</c:v>
                </c:pt>
                <c:pt idx="3110">
                  <c:v>7.3660000000000003E-2</c:v>
                </c:pt>
                <c:pt idx="3111">
                  <c:v>0.42792000000000002</c:v>
                </c:pt>
                <c:pt idx="3112">
                  <c:v>0.61199999999999999</c:v>
                </c:pt>
                <c:pt idx="3113">
                  <c:v>0.45200000000000001</c:v>
                </c:pt>
                <c:pt idx="3114">
                  <c:v>6.0560000000000003E-2</c:v>
                </c:pt>
                <c:pt idx="3115">
                  <c:v>-0.12998000000000001</c:v>
                </c:pt>
                <c:pt idx="3116">
                  <c:v>-0.1268</c:v>
                </c:pt>
                <c:pt idx="3117">
                  <c:v>-0.13120000000000001</c:v>
                </c:pt>
                <c:pt idx="3118">
                  <c:v>6.3799999999999996E-2</c:v>
                </c:pt>
                <c:pt idx="3119">
                  <c:v>0.37553999999999998</c:v>
                </c:pt>
                <c:pt idx="3120">
                  <c:v>0.45069999999999999</c:v>
                </c:pt>
                <c:pt idx="3121">
                  <c:v>0.28599999999999998</c:v>
                </c:pt>
                <c:pt idx="3122">
                  <c:v>2.0400000000000001E-2</c:v>
                </c:pt>
                <c:pt idx="3123">
                  <c:v>-0.18959999999999999</c:v>
                </c:pt>
                <c:pt idx="3124">
                  <c:v>-0.27457999999999999</c:v>
                </c:pt>
                <c:pt idx="3125">
                  <c:v>-0.28011999999999998</c:v>
                </c:pt>
                <c:pt idx="3126">
                  <c:v>-0.20956</c:v>
                </c:pt>
                <c:pt idx="3127">
                  <c:v>-0.12082</c:v>
                </c:pt>
                <c:pt idx="3128">
                  <c:v>-8.0439999999999998E-2</c:v>
                </c:pt>
                <c:pt idx="3129">
                  <c:v>-0.11036</c:v>
                </c:pt>
                <c:pt idx="3130">
                  <c:v>-0.20810000000000001</c:v>
                </c:pt>
                <c:pt idx="3131">
                  <c:v>-0.28861999999999999</c:v>
                </c:pt>
                <c:pt idx="3132">
                  <c:v>-0.34727999999999998</c:v>
                </c:pt>
                <c:pt idx="3133">
                  <c:v>-0.40588000000000002</c:v>
                </c:pt>
                <c:pt idx="3134">
                  <c:v>-0.40664</c:v>
                </c:pt>
                <c:pt idx="3135">
                  <c:v>-0.45889999999999997</c:v>
                </c:pt>
                <c:pt idx="3136">
                  <c:v>-0.72199999999999998</c:v>
                </c:pt>
                <c:pt idx="3137">
                  <c:v>-1.0771200000000001</c:v>
                </c:pt>
                <c:pt idx="3138">
                  <c:v>-1.3005599999999999</c:v>
                </c:pt>
                <c:pt idx="3139">
                  <c:v>-1.3161400000000001</c:v>
                </c:pt>
                <c:pt idx="3140">
                  <c:v>-1.1096999999999999</c:v>
                </c:pt>
                <c:pt idx="3141">
                  <c:v>-0.72931999999999997</c:v>
                </c:pt>
                <c:pt idx="3142">
                  <c:v>-0.45951999999999998</c:v>
                </c:pt>
                <c:pt idx="3143">
                  <c:v>-0.48126000000000002</c:v>
                </c:pt>
                <c:pt idx="3144">
                  <c:v>-0.54024000000000005</c:v>
                </c:pt>
                <c:pt idx="3145">
                  <c:v>-0.46966000000000002</c:v>
                </c:pt>
                <c:pt idx="3146">
                  <c:v>-0.4708</c:v>
                </c:pt>
                <c:pt idx="3147">
                  <c:v>-0.65436000000000005</c:v>
                </c:pt>
                <c:pt idx="3148">
                  <c:v>-0.86953999999999998</c:v>
                </c:pt>
                <c:pt idx="3149">
                  <c:v>-0.88763999999999998</c:v>
                </c:pt>
                <c:pt idx="3150">
                  <c:v>-0.58338000000000001</c:v>
                </c:pt>
                <c:pt idx="3151">
                  <c:v>-8.838E-2</c:v>
                </c:pt>
                <c:pt idx="3152">
                  <c:v>0.27442</c:v>
                </c:pt>
                <c:pt idx="3153">
                  <c:v>0.25231999999999999</c:v>
                </c:pt>
                <c:pt idx="3154">
                  <c:v>-5.8200000000000002E-2</c:v>
                </c:pt>
                <c:pt idx="3155">
                  <c:v>-0.32782</c:v>
                </c:pt>
                <c:pt idx="3156">
                  <c:v>-0.43808000000000002</c:v>
                </c:pt>
                <c:pt idx="3157">
                  <c:v>-0.38725999999999999</c:v>
                </c:pt>
                <c:pt idx="3158">
                  <c:v>-0.1414</c:v>
                </c:pt>
                <c:pt idx="3159">
                  <c:v>7.6859999999999998E-2</c:v>
                </c:pt>
                <c:pt idx="3160">
                  <c:v>4.7940000000000003E-2</c:v>
                </c:pt>
                <c:pt idx="3161">
                  <c:v>-7.0139999999999994E-2</c:v>
                </c:pt>
                <c:pt idx="3162">
                  <c:v>-0.10086000000000001</c:v>
                </c:pt>
                <c:pt idx="3163">
                  <c:v>-6.4460000000000003E-2</c:v>
                </c:pt>
                <c:pt idx="3164">
                  <c:v>2.7459999999999998E-2</c:v>
                </c:pt>
                <c:pt idx="3165">
                  <c:v>0.12894</c:v>
                </c:pt>
                <c:pt idx="3166">
                  <c:v>0.14316000000000001</c:v>
                </c:pt>
                <c:pt idx="3167">
                  <c:v>9.3439999999999995E-2</c:v>
                </c:pt>
                <c:pt idx="3168">
                  <c:v>4.0419999999999998E-2</c:v>
                </c:pt>
                <c:pt idx="3169">
                  <c:v>2.0719999999999999E-2</c:v>
                </c:pt>
                <c:pt idx="3170">
                  <c:v>6.4799999999999996E-2</c:v>
                </c:pt>
                <c:pt idx="3171">
                  <c:v>8.9660000000000004E-2</c:v>
                </c:pt>
                <c:pt idx="3172">
                  <c:v>3.7139999999999999E-2</c:v>
                </c:pt>
                <c:pt idx="3173">
                  <c:v>2.87E-2</c:v>
                </c:pt>
                <c:pt idx="3174">
                  <c:v>0.11916</c:v>
                </c:pt>
                <c:pt idx="3175">
                  <c:v>0.1968</c:v>
                </c:pt>
                <c:pt idx="3176">
                  <c:v>0.21152000000000001</c:v>
                </c:pt>
                <c:pt idx="3177">
                  <c:v>0.19139999999999999</c:v>
                </c:pt>
                <c:pt idx="3178">
                  <c:v>0.12298000000000001</c:v>
                </c:pt>
                <c:pt idx="3179">
                  <c:v>3.7060000000000003E-2</c:v>
                </c:pt>
                <c:pt idx="3180">
                  <c:v>5.4800000000000001E-2</c:v>
                </c:pt>
                <c:pt idx="3181">
                  <c:v>0.18373999999999999</c:v>
                </c:pt>
                <c:pt idx="3182">
                  <c:v>0.30168</c:v>
                </c:pt>
                <c:pt idx="3183">
                  <c:v>0.38806000000000002</c:v>
                </c:pt>
                <c:pt idx="3184">
                  <c:v>0.44641999999999998</c:v>
                </c:pt>
                <c:pt idx="3185">
                  <c:v>0.38400000000000001</c:v>
                </c:pt>
                <c:pt idx="3186">
                  <c:v>0.21199999999999999</c:v>
                </c:pt>
                <c:pt idx="3187">
                  <c:v>8.0799999999999997E-2</c:v>
                </c:pt>
                <c:pt idx="3188">
                  <c:v>9.1039999999999996E-2</c:v>
                </c:pt>
                <c:pt idx="3189">
                  <c:v>0.17082</c:v>
                </c:pt>
                <c:pt idx="3190">
                  <c:v>0.23194000000000001</c:v>
                </c:pt>
                <c:pt idx="3191">
                  <c:v>0.34282000000000001</c:v>
                </c:pt>
                <c:pt idx="3192">
                  <c:v>0.52502000000000004</c:v>
                </c:pt>
                <c:pt idx="3193">
                  <c:v>0.62870000000000004</c:v>
                </c:pt>
                <c:pt idx="3194">
                  <c:v>0.55632000000000004</c:v>
                </c:pt>
                <c:pt idx="3195">
                  <c:v>0.35826000000000002</c:v>
                </c:pt>
                <c:pt idx="3196">
                  <c:v>0.22287999999999999</c:v>
                </c:pt>
                <c:pt idx="3197">
                  <c:v>0.27307999999999999</c:v>
                </c:pt>
                <c:pt idx="3198">
                  <c:v>0.34826000000000001</c:v>
                </c:pt>
                <c:pt idx="3199">
                  <c:v>0.32894000000000001</c:v>
                </c:pt>
                <c:pt idx="3200">
                  <c:v>0.28558</c:v>
                </c:pt>
                <c:pt idx="3201">
                  <c:v>0.21873999999999999</c:v>
                </c:pt>
                <c:pt idx="3202">
                  <c:v>0.13653999999999999</c:v>
                </c:pt>
                <c:pt idx="3203">
                  <c:v>0.1056</c:v>
                </c:pt>
                <c:pt idx="3204">
                  <c:v>0.10616</c:v>
                </c:pt>
                <c:pt idx="3205">
                  <c:v>0.10050000000000001</c:v>
                </c:pt>
                <c:pt idx="3206">
                  <c:v>9.2660000000000006E-2</c:v>
                </c:pt>
                <c:pt idx="3207">
                  <c:v>9.4600000000000004E-2</c:v>
                </c:pt>
                <c:pt idx="3208">
                  <c:v>8.5059999999999997E-2</c:v>
                </c:pt>
                <c:pt idx="3209">
                  <c:v>2.0060000000000001E-2</c:v>
                </c:pt>
                <c:pt idx="3210">
                  <c:v>-5.824E-2</c:v>
                </c:pt>
                <c:pt idx="3211">
                  <c:v>-8.1680000000000003E-2</c:v>
                </c:pt>
                <c:pt idx="3212">
                  <c:v>-6.0539999999999997E-2</c:v>
                </c:pt>
                <c:pt idx="3213">
                  <c:v>6.5199999999999998E-3</c:v>
                </c:pt>
                <c:pt idx="3214">
                  <c:v>0.10174</c:v>
                </c:pt>
                <c:pt idx="3215">
                  <c:v>0.14332</c:v>
                </c:pt>
                <c:pt idx="3216">
                  <c:v>0.10892</c:v>
                </c:pt>
                <c:pt idx="3217">
                  <c:v>-3.5999999999999999E-3</c:v>
                </c:pt>
                <c:pt idx="3218">
                  <c:v>-0.14460000000000001</c:v>
                </c:pt>
                <c:pt idx="3219">
                  <c:v>-0.14298</c:v>
                </c:pt>
                <c:pt idx="3220">
                  <c:v>-2.76E-2</c:v>
                </c:pt>
                <c:pt idx="3221">
                  <c:v>8.6599999999999993E-3</c:v>
                </c:pt>
                <c:pt idx="3222">
                  <c:v>1.108E-2</c:v>
                </c:pt>
                <c:pt idx="3223">
                  <c:v>5.2999999999999999E-2</c:v>
                </c:pt>
                <c:pt idx="3224">
                  <c:v>4.3540000000000002E-2</c:v>
                </c:pt>
                <c:pt idx="3225">
                  <c:v>-6.5199999999999998E-3</c:v>
                </c:pt>
                <c:pt idx="3226">
                  <c:v>-1.4619999999999999E-2</c:v>
                </c:pt>
                <c:pt idx="3227">
                  <c:v>1.342E-2</c:v>
                </c:pt>
                <c:pt idx="3228">
                  <c:v>4.4479999999999999E-2</c:v>
                </c:pt>
                <c:pt idx="3229">
                  <c:v>6.1420000000000002E-2</c:v>
                </c:pt>
                <c:pt idx="3230">
                  <c:v>7.7039999999999997E-2</c:v>
                </c:pt>
                <c:pt idx="3231">
                  <c:v>9.9299999999999999E-2</c:v>
                </c:pt>
                <c:pt idx="3232">
                  <c:v>7.4260000000000007E-2</c:v>
                </c:pt>
                <c:pt idx="3233">
                  <c:v>-8.0999999999999996E-3</c:v>
                </c:pt>
                <c:pt idx="3234">
                  <c:v>-4.9500000000000002E-2</c:v>
                </c:pt>
                <c:pt idx="3235">
                  <c:v>3.6200000000000003E-2</c:v>
                </c:pt>
                <c:pt idx="3236">
                  <c:v>0.23946000000000001</c:v>
                </c:pt>
                <c:pt idx="3237">
                  <c:v>0.44619999999999999</c:v>
                </c:pt>
                <c:pt idx="3238">
                  <c:v>0.50438000000000005</c:v>
                </c:pt>
                <c:pt idx="3239">
                  <c:v>0.34966000000000003</c:v>
                </c:pt>
                <c:pt idx="3240">
                  <c:v>4.3799999999999999E-2</c:v>
                </c:pt>
                <c:pt idx="3241">
                  <c:v>-0.19872000000000001</c:v>
                </c:pt>
                <c:pt idx="3242">
                  <c:v>-0.16764000000000001</c:v>
                </c:pt>
                <c:pt idx="3243">
                  <c:v>6.1199999999999997E-2</c:v>
                </c:pt>
                <c:pt idx="3244">
                  <c:v>0.32400000000000001</c:v>
                </c:pt>
                <c:pt idx="3245">
                  <c:v>0.55928</c:v>
                </c:pt>
                <c:pt idx="3246">
                  <c:v>0.59409999999999996</c:v>
                </c:pt>
                <c:pt idx="3247">
                  <c:v>0.34382000000000001</c:v>
                </c:pt>
                <c:pt idx="3248">
                  <c:v>5.9380000000000002E-2</c:v>
                </c:pt>
                <c:pt idx="3249">
                  <c:v>-8.0400000000000003E-3</c:v>
                </c:pt>
                <c:pt idx="3250">
                  <c:v>7.8200000000000006E-2</c:v>
                </c:pt>
                <c:pt idx="3251">
                  <c:v>0.18928</c:v>
                </c:pt>
                <c:pt idx="3252">
                  <c:v>0.41399999999999998</c:v>
                </c:pt>
                <c:pt idx="3253">
                  <c:v>0.76200000000000001</c:v>
                </c:pt>
                <c:pt idx="3254">
                  <c:v>0.99417999999999995</c:v>
                </c:pt>
                <c:pt idx="3255">
                  <c:v>0.93100000000000005</c:v>
                </c:pt>
                <c:pt idx="3256">
                  <c:v>0.63902000000000003</c:v>
                </c:pt>
                <c:pt idx="3257">
                  <c:v>0.41271999999999998</c:v>
                </c:pt>
                <c:pt idx="3258">
                  <c:v>0.46173999999999998</c:v>
                </c:pt>
                <c:pt idx="3259">
                  <c:v>0.64485999999999999</c:v>
                </c:pt>
                <c:pt idx="3260">
                  <c:v>0.81077999999999995</c:v>
                </c:pt>
                <c:pt idx="3261">
                  <c:v>0.96604000000000001</c:v>
                </c:pt>
                <c:pt idx="3262">
                  <c:v>1.07698</c:v>
                </c:pt>
                <c:pt idx="3263">
                  <c:v>1.1060000000000001</c:v>
                </c:pt>
                <c:pt idx="3264">
                  <c:v>1.0299199999999999</c:v>
                </c:pt>
                <c:pt idx="3265">
                  <c:v>0.82111999999999996</c:v>
                </c:pt>
                <c:pt idx="3266">
                  <c:v>0.58286000000000004</c:v>
                </c:pt>
                <c:pt idx="3267">
                  <c:v>0.42731999999999998</c:v>
                </c:pt>
                <c:pt idx="3268">
                  <c:v>0.33800000000000002</c:v>
                </c:pt>
                <c:pt idx="3269">
                  <c:v>0.30399999999999999</c:v>
                </c:pt>
                <c:pt idx="3270">
                  <c:v>0.32419999999999999</c:v>
                </c:pt>
                <c:pt idx="3271">
                  <c:v>0.32506000000000002</c:v>
                </c:pt>
                <c:pt idx="3272">
                  <c:v>0.28924</c:v>
                </c:pt>
                <c:pt idx="3273">
                  <c:v>0.26375999999999999</c:v>
                </c:pt>
                <c:pt idx="3274">
                  <c:v>0.2505</c:v>
                </c:pt>
                <c:pt idx="3275">
                  <c:v>0.26200000000000001</c:v>
                </c:pt>
                <c:pt idx="3276">
                  <c:v>0.34036</c:v>
                </c:pt>
                <c:pt idx="3277">
                  <c:v>0.40061999999999998</c:v>
                </c:pt>
                <c:pt idx="3278">
                  <c:v>0.29808000000000001</c:v>
                </c:pt>
                <c:pt idx="3279">
                  <c:v>8.9599999999999999E-2</c:v>
                </c:pt>
                <c:pt idx="3280">
                  <c:v>-5.3199999999999997E-2</c:v>
                </c:pt>
                <c:pt idx="3281">
                  <c:v>-8.8400000000000006E-2</c:v>
                </c:pt>
                <c:pt idx="3282">
                  <c:v>-3.8600000000000002E-2</c:v>
                </c:pt>
                <c:pt idx="3283">
                  <c:v>5.9060000000000001E-2</c:v>
                </c:pt>
                <c:pt idx="3284">
                  <c:v>0.15440000000000001</c:v>
                </c:pt>
                <c:pt idx="3285">
                  <c:v>0.19739999999999999</c:v>
                </c:pt>
                <c:pt idx="3286">
                  <c:v>0.10256</c:v>
                </c:pt>
                <c:pt idx="3287">
                  <c:v>-6.3519999999999993E-2</c:v>
                </c:pt>
                <c:pt idx="3288">
                  <c:v>-0.1198</c:v>
                </c:pt>
                <c:pt idx="3289">
                  <c:v>-0.10524</c:v>
                </c:pt>
                <c:pt idx="3290">
                  <c:v>-9.5659999999999995E-2</c:v>
                </c:pt>
                <c:pt idx="3291">
                  <c:v>3.5599999999999998E-3</c:v>
                </c:pt>
                <c:pt idx="3292">
                  <c:v>0.1489</c:v>
                </c:pt>
                <c:pt idx="3293">
                  <c:v>0.13031999999999999</c:v>
                </c:pt>
                <c:pt idx="3294">
                  <c:v>-4.9020000000000001E-2</c:v>
                </c:pt>
                <c:pt idx="3295">
                  <c:v>-0.14494000000000001</c:v>
                </c:pt>
                <c:pt idx="3296">
                  <c:v>-9.3759999999999996E-2</c:v>
                </c:pt>
                <c:pt idx="3297">
                  <c:v>-6.0179999999999997E-2</c:v>
                </c:pt>
                <c:pt idx="3298">
                  <c:v>-2.896E-2</c:v>
                </c:pt>
                <c:pt idx="3299">
                  <c:v>5.7500000000000002E-2</c:v>
                </c:pt>
                <c:pt idx="3300">
                  <c:v>4.1540000000000001E-2</c:v>
                </c:pt>
                <c:pt idx="3301">
                  <c:v>-7.5300000000000006E-2</c:v>
                </c:pt>
                <c:pt idx="3302">
                  <c:v>-0.11842</c:v>
                </c:pt>
                <c:pt idx="3303">
                  <c:v>-0.11328000000000001</c:v>
                </c:pt>
                <c:pt idx="3304">
                  <c:v>-0.12121999999999999</c:v>
                </c:pt>
                <c:pt idx="3305">
                  <c:v>-6.6439999999999999E-2</c:v>
                </c:pt>
                <c:pt idx="3306">
                  <c:v>1.8460000000000001E-2</c:v>
                </c:pt>
                <c:pt idx="3307">
                  <c:v>1.5699999999999999E-2</c:v>
                </c:pt>
                <c:pt idx="3308">
                  <c:v>-2.7439999999999999E-2</c:v>
                </c:pt>
                <c:pt idx="3309">
                  <c:v>-3.4860000000000002E-2</c:v>
                </c:pt>
                <c:pt idx="3310">
                  <c:v>-3.286E-2</c:v>
                </c:pt>
                <c:pt idx="3311">
                  <c:v>-8.2799999999999992E-3</c:v>
                </c:pt>
                <c:pt idx="3312">
                  <c:v>4.086E-2</c:v>
                </c:pt>
                <c:pt idx="3313">
                  <c:v>1.2999999999999999E-2</c:v>
                </c:pt>
                <c:pt idx="3314">
                  <c:v>-0.17219999999999999</c:v>
                </c:pt>
                <c:pt idx="3315">
                  <c:v>-0.49614000000000003</c:v>
                </c:pt>
                <c:pt idx="3316">
                  <c:v>-0.87716000000000005</c:v>
                </c:pt>
                <c:pt idx="3317">
                  <c:v>-1.1859</c:v>
                </c:pt>
                <c:pt idx="3318">
                  <c:v>-1.2957000000000001</c:v>
                </c:pt>
                <c:pt idx="3319">
                  <c:v>-1.214</c:v>
                </c:pt>
                <c:pt idx="3320">
                  <c:v>-1.07202</c:v>
                </c:pt>
                <c:pt idx="3321">
                  <c:v>-0.95250000000000001</c:v>
                </c:pt>
                <c:pt idx="3322">
                  <c:v>-0.88600000000000001</c:v>
                </c:pt>
                <c:pt idx="3323">
                  <c:v>-0.95108000000000004</c:v>
                </c:pt>
                <c:pt idx="3324">
                  <c:v>-1.1387</c:v>
                </c:pt>
                <c:pt idx="3325">
                  <c:v>-1.2861800000000001</c:v>
                </c:pt>
                <c:pt idx="3326">
                  <c:v>-1.2864199999999999</c:v>
                </c:pt>
                <c:pt idx="3327">
                  <c:v>-1.15466</c:v>
                </c:pt>
                <c:pt idx="3328">
                  <c:v>-0.93323999999999996</c:v>
                </c:pt>
                <c:pt idx="3329">
                  <c:v>-0.70528000000000002</c:v>
                </c:pt>
                <c:pt idx="3330">
                  <c:v>-0.57530000000000003</c:v>
                </c:pt>
                <c:pt idx="3331">
                  <c:v>-0.55320000000000003</c:v>
                </c:pt>
                <c:pt idx="3332">
                  <c:v>-0.54318</c:v>
                </c:pt>
                <c:pt idx="3333">
                  <c:v>-0.48962</c:v>
                </c:pt>
                <c:pt idx="3334">
                  <c:v>-0.42161999999999999</c:v>
                </c:pt>
                <c:pt idx="3335">
                  <c:v>-0.32769999999999999</c:v>
                </c:pt>
                <c:pt idx="3336">
                  <c:v>-0.18476000000000001</c:v>
                </c:pt>
                <c:pt idx="3337">
                  <c:v>-5.2999999999999999E-2</c:v>
                </c:pt>
                <c:pt idx="3338">
                  <c:v>-4.4600000000000004E-3</c:v>
                </c:pt>
                <c:pt idx="3339">
                  <c:v>-3.9399999999999998E-2</c:v>
                </c:pt>
                <c:pt idx="3340">
                  <c:v>-0.11473999999999999</c:v>
                </c:pt>
                <c:pt idx="3341">
                  <c:v>-0.19868</c:v>
                </c:pt>
                <c:pt idx="3342">
                  <c:v>-0.224</c:v>
                </c:pt>
                <c:pt idx="3343">
                  <c:v>-0.13780000000000001</c:v>
                </c:pt>
                <c:pt idx="3344">
                  <c:v>-5.0799999999999998E-2</c:v>
                </c:pt>
                <c:pt idx="3345">
                  <c:v>-6.4100000000000004E-2</c:v>
                </c:pt>
                <c:pt idx="3346">
                  <c:v>-8.14E-2</c:v>
                </c:pt>
                <c:pt idx="3347">
                  <c:v>-4.4699999999999997E-2</c:v>
                </c:pt>
                <c:pt idx="3348">
                  <c:v>-1.32E-2</c:v>
                </c:pt>
                <c:pt idx="3349">
                  <c:v>6.3400000000000001E-3</c:v>
                </c:pt>
                <c:pt idx="3350">
                  <c:v>4.2000000000000002E-4</c:v>
                </c:pt>
                <c:pt idx="3351">
                  <c:v>-2.8199999999999999E-2</c:v>
                </c:pt>
                <c:pt idx="3352">
                  <c:v>-2.76E-2</c:v>
                </c:pt>
                <c:pt idx="3353">
                  <c:v>-3.5520000000000003E-2</c:v>
                </c:pt>
                <c:pt idx="3354">
                  <c:v>-7.8799999999999995E-2</c:v>
                </c:pt>
                <c:pt idx="3355">
                  <c:v>-0.11183999999999999</c:v>
                </c:pt>
                <c:pt idx="3356">
                  <c:v>-0.13378000000000001</c:v>
                </c:pt>
                <c:pt idx="3357">
                  <c:v>-0.14308000000000001</c:v>
                </c:pt>
                <c:pt idx="3358">
                  <c:v>-0.13066</c:v>
                </c:pt>
                <c:pt idx="3359">
                  <c:v>-0.13094</c:v>
                </c:pt>
                <c:pt idx="3360">
                  <c:v>-0.13924</c:v>
                </c:pt>
                <c:pt idx="3361">
                  <c:v>-0.13094</c:v>
                </c:pt>
                <c:pt idx="3362">
                  <c:v>-0.14676</c:v>
                </c:pt>
                <c:pt idx="3363">
                  <c:v>-0.18937999999999999</c:v>
                </c:pt>
                <c:pt idx="3364">
                  <c:v>-0.19478000000000001</c:v>
                </c:pt>
                <c:pt idx="3365">
                  <c:v>-0.15917999999999999</c:v>
                </c:pt>
                <c:pt idx="3366">
                  <c:v>-0.12953999999999999</c:v>
                </c:pt>
                <c:pt idx="3367">
                  <c:v>-0.14204</c:v>
                </c:pt>
                <c:pt idx="3368">
                  <c:v>-0.18920000000000001</c:v>
                </c:pt>
                <c:pt idx="3369">
                  <c:v>-0.20774000000000001</c:v>
                </c:pt>
                <c:pt idx="3370">
                  <c:v>-0.17496</c:v>
                </c:pt>
                <c:pt idx="3371">
                  <c:v>-0.14362</c:v>
                </c:pt>
                <c:pt idx="3372">
                  <c:v>-0.17022000000000001</c:v>
                </c:pt>
                <c:pt idx="3373">
                  <c:v>-0.24265999999999999</c:v>
                </c:pt>
                <c:pt idx="3374">
                  <c:v>-0.26290000000000002</c:v>
                </c:pt>
                <c:pt idx="3375">
                  <c:v>-0.20238</c:v>
                </c:pt>
                <c:pt idx="3376">
                  <c:v>-0.14632000000000001</c:v>
                </c:pt>
                <c:pt idx="3377">
                  <c:v>-0.12784000000000001</c:v>
                </c:pt>
                <c:pt idx="3378">
                  <c:v>-0.12714</c:v>
                </c:pt>
                <c:pt idx="3379">
                  <c:v>-0.12958</c:v>
                </c:pt>
                <c:pt idx="3380">
                  <c:v>-0.11695999999999999</c:v>
                </c:pt>
                <c:pt idx="3381">
                  <c:v>-0.106</c:v>
                </c:pt>
                <c:pt idx="3382">
                  <c:v>-9.5019999999999993E-2</c:v>
                </c:pt>
                <c:pt idx="3383">
                  <c:v>-5.2019999999999997E-2</c:v>
                </c:pt>
                <c:pt idx="3384">
                  <c:v>-1.43E-2</c:v>
                </c:pt>
                <c:pt idx="3385">
                  <c:v>-1.018E-2</c:v>
                </c:pt>
                <c:pt idx="3386">
                  <c:v>-1.438E-2</c:v>
                </c:pt>
                <c:pt idx="3387">
                  <c:v>-2.98E-2</c:v>
                </c:pt>
                <c:pt idx="3388">
                  <c:v>-3.1399999999999997E-2</c:v>
                </c:pt>
                <c:pt idx="3389">
                  <c:v>8.4200000000000004E-3</c:v>
                </c:pt>
                <c:pt idx="3390">
                  <c:v>4.7940000000000003E-2</c:v>
                </c:pt>
                <c:pt idx="3391">
                  <c:v>7.5079999999999994E-2</c:v>
                </c:pt>
                <c:pt idx="3392">
                  <c:v>0.10539999999999999</c:v>
                </c:pt>
                <c:pt idx="3393">
                  <c:v>0.11524</c:v>
                </c:pt>
                <c:pt idx="3394">
                  <c:v>0.10478</c:v>
                </c:pt>
                <c:pt idx="3395">
                  <c:v>0.10539999999999999</c:v>
                </c:pt>
                <c:pt idx="3396">
                  <c:v>0.12559999999999999</c:v>
                </c:pt>
                <c:pt idx="3397">
                  <c:v>0.1628</c:v>
                </c:pt>
                <c:pt idx="3398">
                  <c:v>0.20707999999999999</c:v>
                </c:pt>
                <c:pt idx="3399">
                  <c:v>0.24057999999999999</c:v>
                </c:pt>
                <c:pt idx="3400">
                  <c:v>0.24994</c:v>
                </c:pt>
                <c:pt idx="3401">
                  <c:v>0.22688</c:v>
                </c:pt>
                <c:pt idx="3402">
                  <c:v>0.19520000000000001</c:v>
                </c:pt>
                <c:pt idx="3403">
                  <c:v>0.193</c:v>
                </c:pt>
                <c:pt idx="3404">
                  <c:v>0.218</c:v>
                </c:pt>
                <c:pt idx="3405">
                  <c:v>0.24399999999999999</c:v>
                </c:pt>
                <c:pt idx="3406">
                  <c:v>0.22800000000000001</c:v>
                </c:pt>
                <c:pt idx="3407">
                  <c:v>0.14798</c:v>
                </c:pt>
                <c:pt idx="3408">
                  <c:v>7.5240000000000001E-2</c:v>
                </c:pt>
                <c:pt idx="3409">
                  <c:v>9.6640000000000004E-2</c:v>
                </c:pt>
                <c:pt idx="3410">
                  <c:v>0.20333999999999999</c:v>
                </c:pt>
                <c:pt idx="3411">
                  <c:v>0.36384</c:v>
                </c:pt>
                <c:pt idx="3412">
                  <c:v>0.49765999999999999</c:v>
                </c:pt>
                <c:pt idx="3413">
                  <c:v>0.45850000000000002</c:v>
                </c:pt>
                <c:pt idx="3414">
                  <c:v>0.2397</c:v>
                </c:pt>
                <c:pt idx="3415">
                  <c:v>8.6E-3</c:v>
                </c:pt>
                <c:pt idx="3416">
                  <c:v>-6.5799999999999997E-2</c:v>
                </c:pt>
                <c:pt idx="3417">
                  <c:v>4.2419999999999999E-2</c:v>
                </c:pt>
                <c:pt idx="3418">
                  <c:v>0.22314000000000001</c:v>
                </c:pt>
                <c:pt idx="3419">
                  <c:v>0.38553999999999999</c:v>
                </c:pt>
                <c:pt idx="3420">
                  <c:v>0.46100000000000002</c:v>
                </c:pt>
                <c:pt idx="3421">
                  <c:v>0.38400000000000001</c:v>
                </c:pt>
                <c:pt idx="3422">
                  <c:v>0.21</c:v>
                </c:pt>
                <c:pt idx="3423">
                  <c:v>6.9279999999999994E-2</c:v>
                </c:pt>
                <c:pt idx="3424">
                  <c:v>4.2500000000000003E-2</c:v>
                </c:pt>
                <c:pt idx="3425">
                  <c:v>0.12665999999999999</c:v>
                </c:pt>
                <c:pt idx="3426">
                  <c:v>0.22800000000000001</c:v>
                </c:pt>
                <c:pt idx="3427">
                  <c:v>0.27560000000000001</c:v>
                </c:pt>
                <c:pt idx="3428">
                  <c:v>0.30903999999999998</c:v>
                </c:pt>
                <c:pt idx="3429">
                  <c:v>0.32144</c:v>
                </c:pt>
                <c:pt idx="3430">
                  <c:v>0.27201999999999998</c:v>
                </c:pt>
                <c:pt idx="3431">
                  <c:v>0.20082</c:v>
                </c:pt>
                <c:pt idx="3432">
                  <c:v>0.15623999999999999</c:v>
                </c:pt>
                <c:pt idx="3433">
                  <c:v>0.14434</c:v>
                </c:pt>
                <c:pt idx="3434">
                  <c:v>0.14008000000000001</c:v>
                </c:pt>
                <c:pt idx="3435">
                  <c:v>0.12</c:v>
                </c:pt>
                <c:pt idx="3436">
                  <c:v>0.12298000000000001</c:v>
                </c:pt>
                <c:pt idx="3437">
                  <c:v>0.18595999999999999</c:v>
                </c:pt>
                <c:pt idx="3438">
                  <c:v>0.28055999999999998</c:v>
                </c:pt>
                <c:pt idx="3439">
                  <c:v>0.38269999999999998</c:v>
                </c:pt>
                <c:pt idx="3440">
                  <c:v>0.49271999999999999</c:v>
                </c:pt>
                <c:pt idx="3441">
                  <c:v>0.5655</c:v>
                </c:pt>
                <c:pt idx="3442">
                  <c:v>0.54735999999999996</c:v>
                </c:pt>
                <c:pt idx="3443">
                  <c:v>0.44772000000000001</c:v>
                </c:pt>
                <c:pt idx="3444">
                  <c:v>0.308</c:v>
                </c:pt>
                <c:pt idx="3445">
                  <c:v>0.21676000000000001</c:v>
                </c:pt>
                <c:pt idx="3446">
                  <c:v>0.25375999999999999</c:v>
                </c:pt>
                <c:pt idx="3447">
                  <c:v>0.34666000000000002</c:v>
                </c:pt>
                <c:pt idx="3448">
                  <c:v>0.3881</c:v>
                </c:pt>
                <c:pt idx="3449">
                  <c:v>0.38935999999999998</c:v>
                </c:pt>
                <c:pt idx="3450">
                  <c:v>0.31630000000000003</c:v>
                </c:pt>
                <c:pt idx="3451">
                  <c:v>0.14757999999999999</c:v>
                </c:pt>
                <c:pt idx="3452">
                  <c:v>3.0800000000000001E-2</c:v>
                </c:pt>
                <c:pt idx="3453">
                  <c:v>1.372E-2</c:v>
                </c:pt>
                <c:pt idx="3454">
                  <c:v>7.1799999999999998E-3</c:v>
                </c:pt>
                <c:pt idx="3455">
                  <c:v>2.912E-2</c:v>
                </c:pt>
                <c:pt idx="3456">
                  <c:v>8.5519999999999999E-2</c:v>
                </c:pt>
                <c:pt idx="3457">
                  <c:v>9.5259999999999997E-2</c:v>
                </c:pt>
                <c:pt idx="3458">
                  <c:v>6.3920000000000005E-2</c:v>
                </c:pt>
                <c:pt idx="3459">
                  <c:v>5.738E-2</c:v>
                </c:pt>
                <c:pt idx="3460">
                  <c:v>8.4559999999999996E-2</c:v>
                </c:pt>
                <c:pt idx="3461">
                  <c:v>0.12214</c:v>
                </c:pt>
                <c:pt idx="3462">
                  <c:v>0.14571999999999999</c:v>
                </c:pt>
                <c:pt idx="3463">
                  <c:v>0.1484</c:v>
                </c:pt>
                <c:pt idx="3464">
                  <c:v>0.13961999999999999</c:v>
                </c:pt>
                <c:pt idx="3465">
                  <c:v>9.4200000000000006E-2</c:v>
                </c:pt>
                <c:pt idx="3466">
                  <c:v>7.7600000000000004E-3</c:v>
                </c:pt>
                <c:pt idx="3467">
                  <c:v>-6.4439999999999997E-2</c:v>
                </c:pt>
                <c:pt idx="3468">
                  <c:v>-9.8799999999999999E-2</c:v>
                </c:pt>
                <c:pt idx="3469">
                  <c:v>-0.1182</c:v>
                </c:pt>
                <c:pt idx="3470">
                  <c:v>-0.1522</c:v>
                </c:pt>
                <c:pt idx="3471">
                  <c:v>-0.19306000000000001</c:v>
                </c:pt>
                <c:pt idx="3472">
                  <c:v>-0.20804</c:v>
                </c:pt>
                <c:pt idx="3473">
                  <c:v>-0.2172</c:v>
                </c:pt>
                <c:pt idx="3474">
                  <c:v>-0.23483999999999999</c:v>
                </c:pt>
                <c:pt idx="3475">
                  <c:v>-0.25128</c:v>
                </c:pt>
                <c:pt idx="3476">
                  <c:v>-0.31408000000000003</c:v>
                </c:pt>
                <c:pt idx="3477">
                  <c:v>-0.44550000000000001</c:v>
                </c:pt>
                <c:pt idx="3478">
                  <c:v>-0.59611999999999998</c:v>
                </c:pt>
                <c:pt idx="3479">
                  <c:v>-0.71599999999999997</c:v>
                </c:pt>
                <c:pt idx="3480">
                  <c:v>-0.76</c:v>
                </c:pt>
                <c:pt idx="3481">
                  <c:v>-0.72367999999999999</c:v>
                </c:pt>
                <c:pt idx="3482">
                  <c:v>-0.65864</c:v>
                </c:pt>
                <c:pt idx="3483">
                  <c:v>-0.62572000000000005</c:v>
                </c:pt>
                <c:pt idx="3484">
                  <c:v>-0.61331999999999998</c:v>
                </c:pt>
                <c:pt idx="3485">
                  <c:v>-0.54957999999999996</c:v>
                </c:pt>
                <c:pt idx="3486">
                  <c:v>-0.41711999999999999</c:v>
                </c:pt>
                <c:pt idx="3487">
                  <c:v>-0.25478000000000001</c:v>
                </c:pt>
                <c:pt idx="3488">
                  <c:v>-9.7799999999999998E-2</c:v>
                </c:pt>
                <c:pt idx="3489">
                  <c:v>-1.532E-2</c:v>
                </c:pt>
                <c:pt idx="3490">
                  <c:v>-2.6259999999999999E-2</c:v>
                </c:pt>
                <c:pt idx="3491">
                  <c:v>-5.28E-2</c:v>
                </c:pt>
                <c:pt idx="3492">
                  <c:v>-7.6600000000000001E-2</c:v>
                </c:pt>
                <c:pt idx="3493">
                  <c:v>-9.9779999999999994E-2</c:v>
                </c:pt>
                <c:pt idx="3494">
                  <c:v>-5.672E-2</c:v>
                </c:pt>
                <c:pt idx="3495">
                  <c:v>4.3060000000000001E-2</c:v>
                </c:pt>
                <c:pt idx="3496">
                  <c:v>9.6659999999999996E-2</c:v>
                </c:pt>
                <c:pt idx="3497">
                  <c:v>6.4019999999999994E-2</c:v>
                </c:pt>
                <c:pt idx="3498">
                  <c:v>8.5400000000000007E-3</c:v>
                </c:pt>
                <c:pt idx="3499">
                  <c:v>5.4400000000000004E-3</c:v>
                </c:pt>
                <c:pt idx="3500">
                  <c:v>5.2600000000000001E-2</c:v>
                </c:pt>
                <c:pt idx="3501">
                  <c:v>7.6200000000000004E-2</c:v>
                </c:pt>
                <c:pt idx="3502">
                  <c:v>4.87E-2</c:v>
                </c:pt>
                <c:pt idx="3503">
                  <c:v>3.5159999999999997E-2</c:v>
                </c:pt>
                <c:pt idx="3504">
                  <c:v>5.8279999999999998E-2</c:v>
                </c:pt>
                <c:pt idx="3505">
                  <c:v>7.5639999999999999E-2</c:v>
                </c:pt>
                <c:pt idx="3506">
                  <c:v>7.3120000000000004E-2</c:v>
                </c:pt>
                <c:pt idx="3507">
                  <c:v>5.4719999999999998E-2</c:v>
                </c:pt>
                <c:pt idx="3508">
                  <c:v>4.2619999999999998E-2</c:v>
                </c:pt>
                <c:pt idx="3509">
                  <c:v>5.6500000000000002E-2</c:v>
                </c:pt>
                <c:pt idx="3510">
                  <c:v>6.9699999999999998E-2</c:v>
                </c:pt>
                <c:pt idx="3511">
                  <c:v>8.4400000000000003E-2</c:v>
                </c:pt>
                <c:pt idx="3512">
                  <c:v>0.12939999999999999</c:v>
                </c:pt>
                <c:pt idx="3513">
                  <c:v>0.17100000000000001</c:v>
                </c:pt>
                <c:pt idx="3514">
                  <c:v>0.1668</c:v>
                </c:pt>
                <c:pt idx="3515">
                  <c:v>0.1356</c:v>
                </c:pt>
                <c:pt idx="3516">
                  <c:v>0.11360000000000001</c:v>
                </c:pt>
                <c:pt idx="3517">
                  <c:v>0.112</c:v>
                </c:pt>
                <c:pt idx="3518">
                  <c:v>0.1206</c:v>
                </c:pt>
                <c:pt idx="3519">
                  <c:v>0.14630000000000001</c:v>
                </c:pt>
                <c:pt idx="3520">
                  <c:v>0.19719999999999999</c:v>
                </c:pt>
                <c:pt idx="3521">
                  <c:v>0.22303999999999999</c:v>
                </c:pt>
                <c:pt idx="3522">
                  <c:v>0.18798000000000001</c:v>
                </c:pt>
                <c:pt idx="3523">
                  <c:v>0.14776</c:v>
                </c:pt>
                <c:pt idx="3524">
                  <c:v>0.13494</c:v>
                </c:pt>
                <c:pt idx="3525">
                  <c:v>0.1381</c:v>
                </c:pt>
                <c:pt idx="3526">
                  <c:v>0.18301999999999999</c:v>
                </c:pt>
                <c:pt idx="3527">
                  <c:v>0.21892</c:v>
                </c:pt>
                <c:pt idx="3528">
                  <c:v>0.14760000000000001</c:v>
                </c:pt>
                <c:pt idx="3529">
                  <c:v>4.4720000000000003E-2</c:v>
                </c:pt>
                <c:pt idx="3530">
                  <c:v>1.2200000000000001E-2</c:v>
                </c:pt>
                <c:pt idx="3531">
                  <c:v>-1.332E-2</c:v>
                </c:pt>
                <c:pt idx="3532">
                  <c:v>-4.8239999999999998E-2</c:v>
                </c:pt>
                <c:pt idx="3533">
                  <c:v>-2.248E-2</c:v>
                </c:pt>
                <c:pt idx="3534">
                  <c:v>2.828E-2</c:v>
                </c:pt>
                <c:pt idx="3535">
                  <c:v>5.9139999999999998E-2</c:v>
                </c:pt>
                <c:pt idx="3536">
                  <c:v>9.1700000000000004E-2</c:v>
                </c:pt>
                <c:pt idx="3537">
                  <c:v>9.6839999999999996E-2</c:v>
                </c:pt>
                <c:pt idx="3538">
                  <c:v>5.892E-2</c:v>
                </c:pt>
                <c:pt idx="3539">
                  <c:v>2.2599999999999999E-2</c:v>
                </c:pt>
                <c:pt idx="3540">
                  <c:v>3.4399999999999999E-3</c:v>
                </c:pt>
                <c:pt idx="3541">
                  <c:v>6.8799999999999998E-3</c:v>
                </c:pt>
                <c:pt idx="3542">
                  <c:v>2.2339999999999999E-2</c:v>
                </c:pt>
                <c:pt idx="3543">
                  <c:v>1.7100000000000001E-2</c:v>
                </c:pt>
                <c:pt idx="3544">
                  <c:v>5.4599999999999996E-3</c:v>
                </c:pt>
                <c:pt idx="3545">
                  <c:v>-5.3800000000000002E-3</c:v>
                </c:pt>
                <c:pt idx="3546">
                  <c:v>-3.288E-2</c:v>
                </c:pt>
                <c:pt idx="3547">
                  <c:v>-5.0520000000000002E-2</c:v>
                </c:pt>
                <c:pt idx="3548">
                  <c:v>-0.05</c:v>
                </c:pt>
                <c:pt idx="3549">
                  <c:v>-6.5140000000000003E-2</c:v>
                </c:pt>
                <c:pt idx="3550">
                  <c:v>-9.0620000000000006E-2</c:v>
                </c:pt>
                <c:pt idx="3551">
                  <c:v>-0.10199999999999999</c:v>
                </c:pt>
                <c:pt idx="3552">
                  <c:v>-0.10299999999999999</c:v>
                </c:pt>
                <c:pt idx="3553">
                  <c:v>-0.10752</c:v>
                </c:pt>
                <c:pt idx="3554">
                  <c:v>-0.12984000000000001</c:v>
                </c:pt>
                <c:pt idx="3555">
                  <c:v>-0.16896</c:v>
                </c:pt>
                <c:pt idx="3556">
                  <c:v>-0.20555999999999999</c:v>
                </c:pt>
                <c:pt idx="3557">
                  <c:v>-0.22273999999999999</c:v>
                </c:pt>
                <c:pt idx="3558">
                  <c:v>-0.20949999999999999</c:v>
                </c:pt>
                <c:pt idx="3559">
                  <c:v>-0.20480000000000001</c:v>
                </c:pt>
                <c:pt idx="3560">
                  <c:v>-0.27478000000000002</c:v>
                </c:pt>
                <c:pt idx="3561">
                  <c:v>-0.38600000000000001</c:v>
                </c:pt>
                <c:pt idx="3562">
                  <c:v>-0.43391999999999997</c:v>
                </c:pt>
                <c:pt idx="3563">
                  <c:v>-0.37337999999999999</c:v>
                </c:pt>
                <c:pt idx="3564">
                  <c:v>-0.24265999999999999</c:v>
                </c:pt>
                <c:pt idx="3565">
                  <c:v>-0.13566</c:v>
                </c:pt>
                <c:pt idx="3566">
                  <c:v>-0.14526</c:v>
                </c:pt>
                <c:pt idx="3567">
                  <c:v>-0.22914000000000001</c:v>
                </c:pt>
                <c:pt idx="3568">
                  <c:v>-0.26296000000000003</c:v>
                </c:pt>
                <c:pt idx="3569">
                  <c:v>-0.21859999999999999</c:v>
                </c:pt>
                <c:pt idx="3570">
                  <c:v>-0.13300000000000001</c:v>
                </c:pt>
                <c:pt idx="3571">
                  <c:v>-5.5120000000000002E-2</c:v>
                </c:pt>
                <c:pt idx="3572">
                  <c:v>-4.0460000000000003E-2</c:v>
                </c:pt>
                <c:pt idx="3573">
                  <c:v>-7.2999999999999995E-2</c:v>
                </c:pt>
                <c:pt idx="3574">
                  <c:v>-8.7239999999999998E-2</c:v>
                </c:pt>
                <c:pt idx="3575">
                  <c:v>-5.7340000000000002E-2</c:v>
                </c:pt>
                <c:pt idx="3576">
                  <c:v>-6.8199999999999997E-3</c:v>
                </c:pt>
                <c:pt idx="3577">
                  <c:v>4.2999999999999997E-2</c:v>
                </c:pt>
                <c:pt idx="3578">
                  <c:v>7.9339999999999994E-2</c:v>
                </c:pt>
                <c:pt idx="3579">
                  <c:v>8.5999999999999993E-2</c:v>
                </c:pt>
                <c:pt idx="3580">
                  <c:v>9.1200000000000003E-2</c:v>
                </c:pt>
                <c:pt idx="3581">
                  <c:v>0.114</c:v>
                </c:pt>
                <c:pt idx="3582">
                  <c:v>0.12859999999999999</c:v>
                </c:pt>
                <c:pt idx="3583">
                  <c:v>0.14468</c:v>
                </c:pt>
                <c:pt idx="3584">
                  <c:v>0.16974</c:v>
                </c:pt>
                <c:pt idx="3585">
                  <c:v>0.19248000000000001</c:v>
                </c:pt>
                <c:pt idx="3586">
                  <c:v>0.21823999999999999</c:v>
                </c:pt>
                <c:pt idx="3587">
                  <c:v>0.22567999999999999</c:v>
                </c:pt>
                <c:pt idx="3588">
                  <c:v>0.2056</c:v>
                </c:pt>
                <c:pt idx="3589">
                  <c:v>0.1686</c:v>
                </c:pt>
                <c:pt idx="3590">
                  <c:v>0.1108</c:v>
                </c:pt>
                <c:pt idx="3591">
                  <c:v>5.8599999999999999E-2</c:v>
                </c:pt>
                <c:pt idx="3592">
                  <c:v>2.9659999999999999E-2</c:v>
                </c:pt>
                <c:pt idx="3593">
                  <c:v>1.9720000000000001E-2</c:v>
                </c:pt>
                <c:pt idx="3594">
                  <c:v>4.58E-2</c:v>
                </c:pt>
                <c:pt idx="3595">
                  <c:v>8.2220000000000001E-2</c:v>
                </c:pt>
                <c:pt idx="3596">
                  <c:v>8.9539999999999995E-2</c:v>
                </c:pt>
                <c:pt idx="3597">
                  <c:v>8.0379999999999993E-2</c:v>
                </c:pt>
                <c:pt idx="3598">
                  <c:v>5.8999999999999997E-2</c:v>
                </c:pt>
                <c:pt idx="3599">
                  <c:v>1.788E-2</c:v>
                </c:pt>
                <c:pt idx="3600">
                  <c:v>-2.2800000000000001E-2</c:v>
                </c:pt>
                <c:pt idx="3601">
                  <c:v>-4.9599999999999998E-2</c:v>
                </c:pt>
                <c:pt idx="3602">
                  <c:v>-7.7200000000000005E-2</c:v>
                </c:pt>
                <c:pt idx="3603">
                  <c:v>-0.10256</c:v>
                </c:pt>
                <c:pt idx="3604">
                  <c:v>-9.5219999999999999E-2</c:v>
                </c:pt>
                <c:pt idx="3605">
                  <c:v>-7.7479999999999993E-2</c:v>
                </c:pt>
                <c:pt idx="3606">
                  <c:v>-0.11278000000000001</c:v>
                </c:pt>
                <c:pt idx="3607">
                  <c:v>-0.18759999999999999</c:v>
                </c:pt>
                <c:pt idx="3608">
                  <c:v>-0.23400000000000001</c:v>
                </c:pt>
                <c:pt idx="3609">
                  <c:v>-0.23200000000000001</c:v>
                </c:pt>
                <c:pt idx="3610">
                  <c:v>-0.20341999999999999</c:v>
                </c:pt>
                <c:pt idx="3611">
                  <c:v>-0.19425999999999999</c:v>
                </c:pt>
                <c:pt idx="3612">
                  <c:v>-0.24437999999999999</c:v>
                </c:pt>
                <c:pt idx="3613">
                  <c:v>-0.31481999999999999</c:v>
                </c:pt>
                <c:pt idx="3614">
                  <c:v>-0.33833999999999997</c:v>
                </c:pt>
                <c:pt idx="3615">
                  <c:v>-0.32002000000000003</c:v>
                </c:pt>
                <c:pt idx="3616">
                  <c:v>-0.3</c:v>
                </c:pt>
                <c:pt idx="3617">
                  <c:v>-0.29799999999999999</c:v>
                </c:pt>
                <c:pt idx="3618">
                  <c:v>-0.32600000000000001</c:v>
                </c:pt>
                <c:pt idx="3619">
                  <c:v>-0.36799999999999999</c:v>
                </c:pt>
                <c:pt idx="3620">
                  <c:v>-0.36</c:v>
                </c:pt>
                <c:pt idx="3621">
                  <c:v>-0.29199999999999998</c:v>
                </c:pt>
                <c:pt idx="3622">
                  <c:v>-0.24399999999999999</c:v>
                </c:pt>
                <c:pt idx="3623">
                  <c:v>-0.25396000000000002</c:v>
                </c:pt>
                <c:pt idx="3624">
                  <c:v>-0.28693999999999997</c:v>
                </c:pt>
                <c:pt idx="3625">
                  <c:v>-0.34567999999999999</c:v>
                </c:pt>
                <c:pt idx="3626">
                  <c:v>-0.40923999999999999</c:v>
                </c:pt>
                <c:pt idx="3627">
                  <c:v>-0.41276000000000002</c:v>
                </c:pt>
                <c:pt idx="3628">
                  <c:v>-0.36596000000000001</c:v>
                </c:pt>
                <c:pt idx="3629">
                  <c:v>-0.30993999999999999</c:v>
                </c:pt>
                <c:pt idx="3630">
                  <c:v>-0.25879999999999997</c:v>
                </c:pt>
                <c:pt idx="3631">
                  <c:v>-0.24032000000000001</c:v>
                </c:pt>
                <c:pt idx="3632">
                  <c:v>-0.24</c:v>
                </c:pt>
                <c:pt idx="3633">
                  <c:v>-0.21199999999999999</c:v>
                </c:pt>
                <c:pt idx="3634">
                  <c:v>-0.17508000000000001</c:v>
                </c:pt>
                <c:pt idx="3635">
                  <c:v>-0.15959999999999999</c:v>
                </c:pt>
                <c:pt idx="3636">
                  <c:v>-0.13292000000000001</c:v>
                </c:pt>
                <c:pt idx="3637">
                  <c:v>-9.9879999999999997E-2</c:v>
                </c:pt>
                <c:pt idx="3638">
                  <c:v>-0.10822</c:v>
                </c:pt>
                <c:pt idx="3639">
                  <c:v>-0.11912</c:v>
                </c:pt>
                <c:pt idx="3640">
                  <c:v>-8.7599999999999997E-2</c:v>
                </c:pt>
                <c:pt idx="3641">
                  <c:v>-4.8039999999999999E-2</c:v>
                </c:pt>
                <c:pt idx="3642">
                  <c:v>-1.9699999999999999E-2</c:v>
                </c:pt>
                <c:pt idx="3643">
                  <c:v>-5.7400000000000003E-3</c:v>
                </c:pt>
                <c:pt idx="3644">
                  <c:v>-6.3200000000000001E-3</c:v>
                </c:pt>
                <c:pt idx="3645">
                  <c:v>3.3600000000000001E-3</c:v>
                </c:pt>
                <c:pt idx="3646">
                  <c:v>1.72E-2</c:v>
                </c:pt>
                <c:pt idx="3647">
                  <c:v>1.7639999999999999E-2</c:v>
                </c:pt>
                <c:pt idx="3648">
                  <c:v>2.3259999999999999E-2</c:v>
                </c:pt>
                <c:pt idx="3649">
                  <c:v>3.5279999999999999E-2</c:v>
                </c:pt>
                <c:pt idx="3650">
                  <c:v>3.4819999999999997E-2</c:v>
                </c:pt>
                <c:pt idx="3651">
                  <c:v>4.4560000000000002E-2</c:v>
                </c:pt>
                <c:pt idx="3652">
                  <c:v>8.1199999999999994E-2</c:v>
                </c:pt>
                <c:pt idx="3653">
                  <c:v>9.3399999999999997E-2</c:v>
                </c:pt>
                <c:pt idx="3654">
                  <c:v>5.8799999999999998E-2</c:v>
                </c:pt>
                <c:pt idx="3655">
                  <c:v>4.3959999999999999E-2</c:v>
                </c:pt>
                <c:pt idx="3656">
                  <c:v>7.3160000000000003E-2</c:v>
                </c:pt>
                <c:pt idx="3657">
                  <c:v>8.8599999999999998E-2</c:v>
                </c:pt>
                <c:pt idx="3658">
                  <c:v>7.4139999999999998E-2</c:v>
                </c:pt>
                <c:pt idx="3659">
                  <c:v>6.5159999999999996E-2</c:v>
                </c:pt>
                <c:pt idx="3660">
                  <c:v>6.4899999999999999E-2</c:v>
                </c:pt>
                <c:pt idx="3661">
                  <c:v>5.7759999999999999E-2</c:v>
                </c:pt>
                <c:pt idx="3662">
                  <c:v>4.7399999999999998E-2</c:v>
                </c:pt>
                <c:pt idx="3663">
                  <c:v>5.6599999999999998E-2</c:v>
                </c:pt>
                <c:pt idx="3664">
                  <c:v>9.9599999999999994E-2</c:v>
                </c:pt>
                <c:pt idx="3665">
                  <c:v>0.13597999999999999</c:v>
                </c:pt>
                <c:pt idx="3666">
                  <c:v>0.12515999999999999</c:v>
                </c:pt>
                <c:pt idx="3667">
                  <c:v>8.0979999999999996E-2</c:v>
                </c:pt>
                <c:pt idx="3668">
                  <c:v>3.0200000000000001E-2</c:v>
                </c:pt>
                <c:pt idx="3669">
                  <c:v>1.8839999999999999E-2</c:v>
                </c:pt>
                <c:pt idx="3670">
                  <c:v>6.4060000000000006E-2</c:v>
                </c:pt>
                <c:pt idx="3671">
                  <c:v>0.11156000000000001</c:v>
                </c:pt>
                <c:pt idx="3672">
                  <c:v>0.15634000000000001</c:v>
                </c:pt>
                <c:pt idx="3673">
                  <c:v>0.183</c:v>
                </c:pt>
                <c:pt idx="3674">
                  <c:v>0.11409999999999999</c:v>
                </c:pt>
                <c:pt idx="3675">
                  <c:v>2.4459999999999999E-2</c:v>
                </c:pt>
                <c:pt idx="3676">
                  <c:v>4.0399999999999998E-2</c:v>
                </c:pt>
                <c:pt idx="3677">
                  <c:v>0.108</c:v>
                </c:pt>
                <c:pt idx="3678">
                  <c:v>0.15559999999999999</c:v>
                </c:pt>
                <c:pt idx="3679">
                  <c:v>0.17935999999999999</c:v>
                </c:pt>
                <c:pt idx="3680">
                  <c:v>0.15770000000000001</c:v>
                </c:pt>
                <c:pt idx="3681">
                  <c:v>0.11876</c:v>
                </c:pt>
                <c:pt idx="3682">
                  <c:v>0.12654000000000001</c:v>
                </c:pt>
                <c:pt idx="3683">
                  <c:v>0.15992000000000001</c:v>
                </c:pt>
                <c:pt idx="3684">
                  <c:v>0.16506000000000001</c:v>
                </c:pt>
                <c:pt idx="3685">
                  <c:v>0.152</c:v>
                </c:pt>
                <c:pt idx="3686">
                  <c:v>0.14399999999999999</c:v>
                </c:pt>
                <c:pt idx="3687">
                  <c:v>0.1258</c:v>
                </c:pt>
                <c:pt idx="3688">
                  <c:v>9.8000000000000004E-2</c:v>
                </c:pt>
                <c:pt idx="3689">
                  <c:v>7.3340000000000002E-2</c:v>
                </c:pt>
                <c:pt idx="3690">
                  <c:v>5.2900000000000003E-2</c:v>
                </c:pt>
                <c:pt idx="3691">
                  <c:v>8.0759999999999998E-2</c:v>
                </c:pt>
                <c:pt idx="3692">
                  <c:v>0.15540000000000001</c:v>
                </c:pt>
                <c:pt idx="3693">
                  <c:v>0.16650000000000001</c:v>
                </c:pt>
                <c:pt idx="3694">
                  <c:v>0.1017</c:v>
                </c:pt>
                <c:pt idx="3695">
                  <c:v>6.0199999999999997E-2</c:v>
                </c:pt>
                <c:pt idx="3696">
                  <c:v>6.6199999999999995E-2</c:v>
                </c:pt>
                <c:pt idx="3697">
                  <c:v>0.10539999999999999</c:v>
                </c:pt>
                <c:pt idx="3698">
                  <c:v>0.14077999999999999</c:v>
                </c:pt>
                <c:pt idx="3699">
                  <c:v>0.10335999999999999</c:v>
                </c:pt>
                <c:pt idx="3700">
                  <c:v>2.3519999999999999E-2</c:v>
                </c:pt>
                <c:pt idx="3701">
                  <c:v>-6.1199999999999996E-3</c:v>
                </c:pt>
                <c:pt idx="3702">
                  <c:v>4.3020000000000003E-2</c:v>
                </c:pt>
                <c:pt idx="3703">
                  <c:v>0.13732</c:v>
                </c:pt>
                <c:pt idx="3704">
                  <c:v>0.216</c:v>
                </c:pt>
                <c:pt idx="3705">
                  <c:v>0.214</c:v>
                </c:pt>
                <c:pt idx="3706">
                  <c:v>0.11382</c:v>
                </c:pt>
                <c:pt idx="3707">
                  <c:v>-8.1799999999999998E-3</c:v>
                </c:pt>
                <c:pt idx="3708">
                  <c:v>-3.984E-2</c:v>
                </c:pt>
                <c:pt idx="3709">
                  <c:v>1.1599999999999999E-2</c:v>
                </c:pt>
                <c:pt idx="3710">
                  <c:v>9.6699999999999994E-2</c:v>
                </c:pt>
                <c:pt idx="3711">
                  <c:v>0.20996000000000001</c:v>
                </c:pt>
                <c:pt idx="3712">
                  <c:v>0.27650000000000002</c:v>
                </c:pt>
                <c:pt idx="3713">
                  <c:v>0.22788</c:v>
                </c:pt>
                <c:pt idx="3714">
                  <c:v>0.12464</c:v>
                </c:pt>
                <c:pt idx="3715">
                  <c:v>4.8000000000000001E-2</c:v>
                </c:pt>
                <c:pt idx="3716">
                  <c:v>5.2940000000000001E-2</c:v>
                </c:pt>
                <c:pt idx="3717">
                  <c:v>0.13088</c:v>
                </c:pt>
                <c:pt idx="3718">
                  <c:v>0.19719999999999999</c:v>
                </c:pt>
                <c:pt idx="3719">
                  <c:v>0.22728000000000001</c:v>
                </c:pt>
                <c:pt idx="3720">
                  <c:v>0.22531999999999999</c:v>
                </c:pt>
                <c:pt idx="3721">
                  <c:v>0.17902000000000001</c:v>
                </c:pt>
                <c:pt idx="3722">
                  <c:v>0.17097999999999999</c:v>
                </c:pt>
                <c:pt idx="3723">
                  <c:v>0.26957999999999999</c:v>
                </c:pt>
                <c:pt idx="3724">
                  <c:v>0.38234000000000001</c:v>
                </c:pt>
                <c:pt idx="3725">
                  <c:v>0.41964000000000001</c:v>
                </c:pt>
                <c:pt idx="3726">
                  <c:v>0.39400000000000002</c:v>
                </c:pt>
                <c:pt idx="3727">
                  <c:v>0.32400000000000001</c:v>
                </c:pt>
                <c:pt idx="3728">
                  <c:v>0.26618000000000003</c:v>
                </c:pt>
                <c:pt idx="3729">
                  <c:v>0.30828</c:v>
                </c:pt>
                <c:pt idx="3730">
                  <c:v>0.39704</c:v>
                </c:pt>
                <c:pt idx="3731">
                  <c:v>0.42298000000000002</c:v>
                </c:pt>
                <c:pt idx="3732">
                  <c:v>0.42114000000000001</c:v>
                </c:pt>
                <c:pt idx="3733">
                  <c:v>0.46211999999999998</c:v>
                </c:pt>
                <c:pt idx="3734">
                  <c:v>0.53251999999999999</c:v>
                </c:pt>
                <c:pt idx="3735">
                  <c:v>0.59462000000000004</c:v>
                </c:pt>
                <c:pt idx="3736">
                  <c:v>0.60584000000000005</c:v>
                </c:pt>
                <c:pt idx="3737">
                  <c:v>0.53200000000000003</c:v>
                </c:pt>
                <c:pt idx="3738">
                  <c:v>0.40822000000000003</c:v>
                </c:pt>
                <c:pt idx="3739">
                  <c:v>0.34139999999999998</c:v>
                </c:pt>
                <c:pt idx="3740">
                  <c:v>0.39613999999999999</c:v>
                </c:pt>
                <c:pt idx="3741">
                  <c:v>0.48868</c:v>
                </c:pt>
                <c:pt idx="3742">
                  <c:v>0.51361999999999997</c:v>
                </c:pt>
                <c:pt idx="3743">
                  <c:v>0.44616</c:v>
                </c:pt>
                <c:pt idx="3744">
                  <c:v>0.31075999999999998</c:v>
                </c:pt>
                <c:pt idx="3745">
                  <c:v>0.19023999999999999</c:v>
                </c:pt>
                <c:pt idx="3746">
                  <c:v>0.12856000000000001</c:v>
                </c:pt>
                <c:pt idx="3747">
                  <c:v>9.9500000000000005E-2</c:v>
                </c:pt>
                <c:pt idx="3748">
                  <c:v>0.11328000000000001</c:v>
                </c:pt>
                <c:pt idx="3749">
                  <c:v>0.13904</c:v>
                </c:pt>
                <c:pt idx="3750">
                  <c:v>0.1108</c:v>
                </c:pt>
                <c:pt idx="3751">
                  <c:v>6.2179999999999999E-2</c:v>
                </c:pt>
                <c:pt idx="3752">
                  <c:v>4.0320000000000002E-2</c:v>
                </c:pt>
                <c:pt idx="3753">
                  <c:v>2.86E-2</c:v>
                </c:pt>
                <c:pt idx="3754">
                  <c:v>2.3120000000000002E-2</c:v>
                </c:pt>
                <c:pt idx="3755">
                  <c:v>3.4540000000000001E-2</c:v>
                </c:pt>
                <c:pt idx="3756">
                  <c:v>3.678E-2</c:v>
                </c:pt>
                <c:pt idx="3757">
                  <c:v>1.0460000000000001E-2</c:v>
                </c:pt>
                <c:pt idx="3758">
                  <c:v>-1.338E-2</c:v>
                </c:pt>
                <c:pt idx="3759">
                  <c:v>-1.172E-2</c:v>
                </c:pt>
                <c:pt idx="3760">
                  <c:v>2.7000000000000001E-3</c:v>
                </c:pt>
                <c:pt idx="3761">
                  <c:v>1.238E-2</c:v>
                </c:pt>
                <c:pt idx="3762">
                  <c:v>5.8199999999999997E-3</c:v>
                </c:pt>
                <c:pt idx="3763">
                  <c:v>-2.8999999999999998E-3</c:v>
                </c:pt>
                <c:pt idx="3764">
                  <c:v>8.26E-3</c:v>
                </c:pt>
                <c:pt idx="3765">
                  <c:v>1.9300000000000001E-2</c:v>
                </c:pt>
                <c:pt idx="3766">
                  <c:v>9.0799999999999995E-3</c:v>
                </c:pt>
                <c:pt idx="3767">
                  <c:v>-4.0000000000000001E-3</c:v>
                </c:pt>
                <c:pt idx="3768">
                  <c:v>-1.6820000000000002E-2</c:v>
                </c:pt>
                <c:pt idx="3769">
                  <c:v>-4.2599999999999999E-2</c:v>
                </c:pt>
                <c:pt idx="3770">
                  <c:v>-5.8959999999999999E-2</c:v>
                </c:pt>
                <c:pt idx="3771">
                  <c:v>-4.8180000000000001E-2</c:v>
                </c:pt>
                <c:pt idx="3772">
                  <c:v>-3.4299999999999997E-2</c:v>
                </c:pt>
                <c:pt idx="3773">
                  <c:v>-3.1480000000000001E-2</c:v>
                </c:pt>
                <c:pt idx="3774">
                  <c:v>-2.9260000000000001E-2</c:v>
                </c:pt>
                <c:pt idx="3775">
                  <c:v>-2.6579999999999999E-2</c:v>
                </c:pt>
                <c:pt idx="3776">
                  <c:v>-3.5400000000000001E-2</c:v>
                </c:pt>
                <c:pt idx="3777">
                  <c:v>-6.4399999999999999E-2</c:v>
                </c:pt>
                <c:pt idx="3778">
                  <c:v>-9.9000000000000005E-2</c:v>
                </c:pt>
                <c:pt idx="3779">
                  <c:v>-0.1208</c:v>
                </c:pt>
                <c:pt idx="3780">
                  <c:v>-0.1547</c:v>
                </c:pt>
                <c:pt idx="3781">
                  <c:v>-0.23612</c:v>
                </c:pt>
                <c:pt idx="3782">
                  <c:v>-0.35996</c:v>
                </c:pt>
                <c:pt idx="3783">
                  <c:v>-0.50234000000000001</c:v>
                </c:pt>
                <c:pt idx="3784">
                  <c:v>-0.63200000000000001</c:v>
                </c:pt>
                <c:pt idx="3785">
                  <c:v>-0.70199999999999996</c:v>
                </c:pt>
                <c:pt idx="3786">
                  <c:v>-0.69199999999999995</c:v>
                </c:pt>
                <c:pt idx="3787">
                  <c:v>-0.622</c:v>
                </c:pt>
                <c:pt idx="3788">
                  <c:v>-0.52800000000000002</c:v>
                </c:pt>
                <c:pt idx="3789">
                  <c:v>-0.46800000000000003</c:v>
                </c:pt>
                <c:pt idx="3790">
                  <c:v>-0.48671999999999999</c:v>
                </c:pt>
                <c:pt idx="3791">
                  <c:v>-0.51988000000000001</c:v>
                </c:pt>
                <c:pt idx="3792">
                  <c:v>-0.46792</c:v>
                </c:pt>
                <c:pt idx="3793">
                  <c:v>-0.34389999999999998</c:v>
                </c:pt>
                <c:pt idx="3794">
                  <c:v>-0.23350000000000001</c:v>
                </c:pt>
                <c:pt idx="3795">
                  <c:v>-0.15640000000000001</c:v>
                </c:pt>
                <c:pt idx="3796">
                  <c:v>-0.1024</c:v>
                </c:pt>
                <c:pt idx="3797">
                  <c:v>-7.7119999999999994E-2</c:v>
                </c:pt>
                <c:pt idx="3798">
                  <c:v>-6.7400000000000002E-2</c:v>
                </c:pt>
                <c:pt idx="3799">
                  <c:v>-6.1199999999999997E-2</c:v>
                </c:pt>
                <c:pt idx="3800">
                  <c:v>-6.3299999999999995E-2</c:v>
                </c:pt>
                <c:pt idx="3801">
                  <c:v>-7.6439999999999994E-2</c:v>
                </c:pt>
                <c:pt idx="3802">
                  <c:v>-8.5620000000000002E-2</c:v>
                </c:pt>
                <c:pt idx="3803">
                  <c:v>-7.7079999999999996E-2</c:v>
                </c:pt>
                <c:pt idx="3804">
                  <c:v>-6.5420000000000006E-2</c:v>
                </c:pt>
                <c:pt idx="3805">
                  <c:v>-6.234E-2</c:v>
                </c:pt>
                <c:pt idx="3806">
                  <c:v>-5.8160000000000003E-2</c:v>
                </c:pt>
                <c:pt idx="3807">
                  <c:v>-5.5840000000000001E-2</c:v>
                </c:pt>
                <c:pt idx="3808">
                  <c:v>-6.7119999999999999E-2</c:v>
                </c:pt>
                <c:pt idx="3809">
                  <c:v>-6.8199999999999997E-2</c:v>
                </c:pt>
                <c:pt idx="3810">
                  <c:v>-3.5839999999999997E-2</c:v>
                </c:pt>
                <c:pt idx="3811">
                  <c:v>-1.0619999999999999E-2</c:v>
                </c:pt>
                <c:pt idx="3812">
                  <c:v>-2.964E-2</c:v>
                </c:pt>
                <c:pt idx="3813">
                  <c:v>-5.9900000000000002E-2</c:v>
                </c:pt>
                <c:pt idx="3814">
                  <c:v>-6.028E-2</c:v>
                </c:pt>
                <c:pt idx="3815">
                  <c:v>-4.4400000000000002E-2</c:v>
                </c:pt>
                <c:pt idx="3816">
                  <c:v>-4.0680000000000001E-2</c:v>
                </c:pt>
                <c:pt idx="3817">
                  <c:v>-3.3000000000000002E-2</c:v>
                </c:pt>
                <c:pt idx="3818">
                  <c:v>4.0000000000000003E-5</c:v>
                </c:pt>
                <c:pt idx="3819">
                  <c:v>3.5999999999999997E-2</c:v>
                </c:pt>
                <c:pt idx="3820">
                  <c:v>5.3679999999999999E-2</c:v>
                </c:pt>
                <c:pt idx="3821">
                  <c:v>5.4519999999999999E-2</c:v>
                </c:pt>
                <c:pt idx="3822">
                  <c:v>3.092E-2</c:v>
                </c:pt>
                <c:pt idx="3823">
                  <c:v>-1.0999999999999999E-2</c:v>
                </c:pt>
                <c:pt idx="3824">
                  <c:v>-3.5920000000000001E-2</c:v>
                </c:pt>
                <c:pt idx="3825">
                  <c:v>-3.304E-2</c:v>
                </c:pt>
                <c:pt idx="3826">
                  <c:v>-1.6459999999999999E-2</c:v>
                </c:pt>
                <c:pt idx="3827">
                  <c:v>1.208E-2</c:v>
                </c:pt>
                <c:pt idx="3828">
                  <c:v>2.596E-2</c:v>
                </c:pt>
                <c:pt idx="3829">
                  <c:v>-8.5800000000000008E-3</c:v>
                </c:pt>
                <c:pt idx="3830">
                  <c:v>-5.1200000000000002E-2</c:v>
                </c:pt>
                <c:pt idx="3831">
                  <c:v>-5.3999999999999999E-2</c:v>
                </c:pt>
                <c:pt idx="3832">
                  <c:v>-4.1640000000000003E-2</c:v>
                </c:pt>
                <c:pt idx="3833">
                  <c:v>-3.3619999999999997E-2</c:v>
                </c:pt>
                <c:pt idx="3834">
                  <c:v>-1.8079999999999999E-2</c:v>
                </c:pt>
                <c:pt idx="3835">
                  <c:v>-2.0240000000000001E-2</c:v>
                </c:pt>
                <c:pt idx="3836">
                  <c:v>-5.3019999999999998E-2</c:v>
                </c:pt>
                <c:pt idx="3837">
                  <c:v>-7.8359999999999999E-2</c:v>
                </c:pt>
                <c:pt idx="3838">
                  <c:v>-0.10256</c:v>
                </c:pt>
                <c:pt idx="3839">
                  <c:v>-0.16400000000000001</c:v>
                </c:pt>
                <c:pt idx="3840">
                  <c:v>-0.254</c:v>
                </c:pt>
                <c:pt idx="3841">
                  <c:v>-0.35399999999999998</c:v>
                </c:pt>
                <c:pt idx="3842">
                  <c:v>-0.42908000000000002</c:v>
                </c:pt>
                <c:pt idx="3843">
                  <c:v>-0.43581999999999999</c:v>
                </c:pt>
                <c:pt idx="3844">
                  <c:v>-0.38566</c:v>
                </c:pt>
                <c:pt idx="3845">
                  <c:v>-0.35008</c:v>
                </c:pt>
                <c:pt idx="3846">
                  <c:v>-0.35404000000000002</c:v>
                </c:pt>
                <c:pt idx="3847">
                  <c:v>-0.36064000000000002</c:v>
                </c:pt>
                <c:pt idx="3848">
                  <c:v>-0.35</c:v>
                </c:pt>
                <c:pt idx="3849">
                  <c:v>-0.33800000000000002</c:v>
                </c:pt>
                <c:pt idx="3850">
                  <c:v>-0.32938000000000001</c:v>
                </c:pt>
                <c:pt idx="3851">
                  <c:v>-0.32428000000000001</c:v>
                </c:pt>
                <c:pt idx="3852">
                  <c:v>-0.30068</c:v>
                </c:pt>
                <c:pt idx="3853">
                  <c:v>-0.26197999999999999</c:v>
                </c:pt>
                <c:pt idx="3854">
                  <c:v>-0.24972</c:v>
                </c:pt>
                <c:pt idx="3855">
                  <c:v>-0.26132</c:v>
                </c:pt>
                <c:pt idx="3856">
                  <c:v>-0.24199999999999999</c:v>
                </c:pt>
                <c:pt idx="3857">
                  <c:v>-0.18720000000000001</c:v>
                </c:pt>
                <c:pt idx="3858">
                  <c:v>-0.1434</c:v>
                </c:pt>
                <c:pt idx="3859">
                  <c:v>-0.11416</c:v>
                </c:pt>
                <c:pt idx="3860">
                  <c:v>-9.9900000000000003E-2</c:v>
                </c:pt>
                <c:pt idx="3861">
                  <c:v>-0.11274000000000001</c:v>
                </c:pt>
                <c:pt idx="3862">
                  <c:v>-0.11935999999999999</c:v>
                </c:pt>
                <c:pt idx="3863">
                  <c:v>-0.10496</c:v>
                </c:pt>
                <c:pt idx="3864">
                  <c:v>-0.10342</c:v>
                </c:pt>
                <c:pt idx="3865">
                  <c:v>-0.10285999999999999</c:v>
                </c:pt>
                <c:pt idx="3866">
                  <c:v>-7.8600000000000003E-2</c:v>
                </c:pt>
                <c:pt idx="3867">
                  <c:v>-6.9000000000000006E-2</c:v>
                </c:pt>
                <c:pt idx="3868">
                  <c:v>-8.5580000000000003E-2</c:v>
                </c:pt>
                <c:pt idx="3869">
                  <c:v>-8.4180000000000005E-2</c:v>
                </c:pt>
                <c:pt idx="3870">
                  <c:v>-7.5340000000000004E-2</c:v>
                </c:pt>
                <c:pt idx="3871">
                  <c:v>-8.5260000000000002E-2</c:v>
                </c:pt>
                <c:pt idx="3872">
                  <c:v>-8.1460000000000005E-2</c:v>
                </c:pt>
                <c:pt idx="3873">
                  <c:v>-5.9339999999999997E-2</c:v>
                </c:pt>
                <c:pt idx="3874">
                  <c:v>-5.6599999999999998E-2</c:v>
                </c:pt>
                <c:pt idx="3875">
                  <c:v>-6.5000000000000002E-2</c:v>
                </c:pt>
                <c:pt idx="3876">
                  <c:v>-6.1400000000000003E-2</c:v>
                </c:pt>
                <c:pt idx="3877">
                  <c:v>-5.8959999999999999E-2</c:v>
                </c:pt>
                <c:pt idx="3878">
                  <c:v>-5.7200000000000001E-2</c:v>
                </c:pt>
                <c:pt idx="3879">
                  <c:v>-4.1000000000000002E-2</c:v>
                </c:pt>
                <c:pt idx="3880">
                  <c:v>-2.1999999999999999E-2</c:v>
                </c:pt>
                <c:pt idx="3881">
                  <c:v>-3.7200000000000002E-3</c:v>
                </c:pt>
                <c:pt idx="3882">
                  <c:v>2.3800000000000002E-2</c:v>
                </c:pt>
                <c:pt idx="3883">
                  <c:v>4.24E-2</c:v>
                </c:pt>
                <c:pt idx="3884">
                  <c:v>4.1799999999999997E-2</c:v>
                </c:pt>
                <c:pt idx="3885">
                  <c:v>4.5400000000000003E-2</c:v>
                </c:pt>
                <c:pt idx="3886">
                  <c:v>5.5640000000000002E-2</c:v>
                </c:pt>
                <c:pt idx="3887">
                  <c:v>5.2339999999999998E-2</c:v>
                </c:pt>
                <c:pt idx="3888">
                  <c:v>4.5740000000000003E-2</c:v>
                </c:pt>
                <c:pt idx="3889">
                  <c:v>5.9639999999999999E-2</c:v>
                </c:pt>
                <c:pt idx="3890">
                  <c:v>7.3480000000000004E-2</c:v>
                </c:pt>
                <c:pt idx="3891">
                  <c:v>6.148E-2</c:v>
                </c:pt>
                <c:pt idx="3892">
                  <c:v>5.3999999999999999E-2</c:v>
                </c:pt>
                <c:pt idx="3893">
                  <c:v>6.4600000000000005E-2</c:v>
                </c:pt>
                <c:pt idx="3894">
                  <c:v>6.6600000000000006E-2</c:v>
                </c:pt>
                <c:pt idx="3895">
                  <c:v>8.14E-2</c:v>
                </c:pt>
                <c:pt idx="3896">
                  <c:v>0.12631999999999999</c:v>
                </c:pt>
                <c:pt idx="3897">
                  <c:v>0.15876000000000001</c:v>
                </c:pt>
                <c:pt idx="3898">
                  <c:v>0.15637999999999999</c:v>
                </c:pt>
                <c:pt idx="3899">
                  <c:v>0.13038</c:v>
                </c:pt>
                <c:pt idx="3900">
                  <c:v>0.10004</c:v>
                </c:pt>
                <c:pt idx="3901">
                  <c:v>0.10982</c:v>
                </c:pt>
                <c:pt idx="3902">
                  <c:v>0.183</c:v>
                </c:pt>
                <c:pt idx="3903">
                  <c:v>0.29599999999999999</c:v>
                </c:pt>
                <c:pt idx="3904">
                  <c:v>0.41799999999999998</c:v>
                </c:pt>
                <c:pt idx="3905">
                  <c:v>0.50427999999999995</c:v>
                </c:pt>
                <c:pt idx="3906">
                  <c:v>0.51766000000000001</c:v>
                </c:pt>
                <c:pt idx="3907">
                  <c:v>0.48315999999999998</c:v>
                </c:pt>
                <c:pt idx="3908">
                  <c:v>0.44746000000000002</c:v>
                </c:pt>
                <c:pt idx="3909">
                  <c:v>0.42793999999999999</c:v>
                </c:pt>
                <c:pt idx="3910">
                  <c:v>0.42396</c:v>
                </c:pt>
                <c:pt idx="3911">
                  <c:v>0.41399999999999998</c:v>
                </c:pt>
                <c:pt idx="3912">
                  <c:v>0.374</c:v>
                </c:pt>
                <c:pt idx="3913">
                  <c:v>0.30696000000000001</c:v>
                </c:pt>
                <c:pt idx="3914">
                  <c:v>0.2394</c:v>
                </c:pt>
                <c:pt idx="3915">
                  <c:v>0.17871999999999999</c:v>
                </c:pt>
                <c:pt idx="3916">
                  <c:v>0.12753999999999999</c:v>
                </c:pt>
                <c:pt idx="3917">
                  <c:v>9.128E-2</c:v>
                </c:pt>
                <c:pt idx="3918">
                  <c:v>7.2720000000000007E-2</c:v>
                </c:pt>
                <c:pt idx="3919">
                  <c:v>6.88E-2</c:v>
                </c:pt>
                <c:pt idx="3920">
                  <c:v>6.7000000000000004E-2</c:v>
                </c:pt>
                <c:pt idx="3921">
                  <c:v>6.0600000000000001E-2</c:v>
                </c:pt>
                <c:pt idx="3922">
                  <c:v>5.4199999999999998E-2</c:v>
                </c:pt>
                <c:pt idx="3923">
                  <c:v>4.4400000000000002E-2</c:v>
                </c:pt>
                <c:pt idx="3924">
                  <c:v>2.4799999999999999E-2</c:v>
                </c:pt>
                <c:pt idx="3925">
                  <c:v>5.4200000000000003E-3</c:v>
                </c:pt>
                <c:pt idx="3926">
                  <c:v>-8.5599999999999999E-3</c:v>
                </c:pt>
                <c:pt idx="3927">
                  <c:v>-2.5999999999999999E-2</c:v>
                </c:pt>
                <c:pt idx="3928">
                  <c:v>-3.9199999999999999E-2</c:v>
                </c:pt>
                <c:pt idx="3929">
                  <c:v>-2.8799999999999999E-2</c:v>
                </c:pt>
                <c:pt idx="3930">
                  <c:v>8.5599999999999999E-3</c:v>
                </c:pt>
                <c:pt idx="3931">
                  <c:v>5.3560000000000003E-2</c:v>
                </c:pt>
                <c:pt idx="3932">
                  <c:v>7.0199999999999999E-2</c:v>
                </c:pt>
                <c:pt idx="3933">
                  <c:v>5.0599999999999999E-2</c:v>
                </c:pt>
                <c:pt idx="3934">
                  <c:v>4.0399999999999998E-2</c:v>
                </c:pt>
                <c:pt idx="3935">
                  <c:v>6.0999999999999999E-2</c:v>
                </c:pt>
                <c:pt idx="3936">
                  <c:v>8.9679999999999996E-2</c:v>
                </c:pt>
                <c:pt idx="3937">
                  <c:v>0.12644</c:v>
                </c:pt>
                <c:pt idx="3938">
                  <c:v>0.15773999999999999</c:v>
                </c:pt>
                <c:pt idx="3939">
                  <c:v>0.1328</c:v>
                </c:pt>
                <c:pt idx="3940">
                  <c:v>5.9799999999999999E-2</c:v>
                </c:pt>
                <c:pt idx="3941">
                  <c:v>9.8200000000000006E-3</c:v>
                </c:pt>
                <c:pt idx="3942">
                  <c:v>1.434E-2</c:v>
                </c:pt>
                <c:pt idx="3943">
                  <c:v>5.62E-2</c:v>
                </c:pt>
                <c:pt idx="3944">
                  <c:v>0.1158</c:v>
                </c:pt>
                <c:pt idx="3945">
                  <c:v>0.16200000000000001</c:v>
                </c:pt>
                <c:pt idx="3946">
                  <c:v>0.16794000000000001</c:v>
                </c:pt>
                <c:pt idx="3947">
                  <c:v>0.13725999999999999</c:v>
                </c:pt>
                <c:pt idx="3948">
                  <c:v>7.8899999999999998E-2</c:v>
                </c:pt>
                <c:pt idx="3949">
                  <c:v>3.356E-2</c:v>
                </c:pt>
                <c:pt idx="3950">
                  <c:v>5.6079999999999998E-2</c:v>
                </c:pt>
                <c:pt idx="3951">
                  <c:v>0.1164</c:v>
                </c:pt>
                <c:pt idx="3952">
                  <c:v>0.1552</c:v>
                </c:pt>
                <c:pt idx="3953">
                  <c:v>0.1706</c:v>
                </c:pt>
                <c:pt idx="3954">
                  <c:v>0.16084000000000001</c:v>
                </c:pt>
                <c:pt idx="3955">
                  <c:v>0.1145</c:v>
                </c:pt>
                <c:pt idx="3956">
                  <c:v>6.6519999999999996E-2</c:v>
                </c:pt>
                <c:pt idx="3957">
                  <c:v>5.6000000000000001E-2</c:v>
                </c:pt>
                <c:pt idx="3958">
                  <c:v>6.2199999999999998E-2</c:v>
                </c:pt>
                <c:pt idx="3959">
                  <c:v>5.62E-2</c:v>
                </c:pt>
                <c:pt idx="3960">
                  <c:v>5.2600000000000001E-2</c:v>
                </c:pt>
                <c:pt idx="3961">
                  <c:v>5.2400000000000002E-2</c:v>
                </c:pt>
                <c:pt idx="3962">
                  <c:v>3.4000000000000002E-2</c:v>
                </c:pt>
                <c:pt idx="3963">
                  <c:v>1.176E-2</c:v>
                </c:pt>
                <c:pt idx="3964">
                  <c:v>8.0800000000000004E-3</c:v>
                </c:pt>
                <c:pt idx="3965">
                  <c:v>2.1000000000000001E-2</c:v>
                </c:pt>
                <c:pt idx="3966">
                  <c:v>3.8120000000000001E-2</c:v>
                </c:pt>
                <c:pt idx="3967">
                  <c:v>3.61E-2</c:v>
                </c:pt>
                <c:pt idx="3968">
                  <c:v>8.2400000000000008E-3</c:v>
                </c:pt>
                <c:pt idx="3969">
                  <c:v>-2.5780000000000001E-2</c:v>
                </c:pt>
                <c:pt idx="3970">
                  <c:v>-5.5399999999999998E-2</c:v>
                </c:pt>
                <c:pt idx="3971">
                  <c:v>-6.9059999999999996E-2</c:v>
                </c:pt>
                <c:pt idx="3972">
                  <c:v>-6.0639999999999999E-2</c:v>
                </c:pt>
                <c:pt idx="3973">
                  <c:v>-5.2999999999999999E-2</c:v>
                </c:pt>
                <c:pt idx="3974">
                  <c:v>-5.6800000000000003E-2</c:v>
                </c:pt>
                <c:pt idx="3975">
                  <c:v>-6.88E-2</c:v>
                </c:pt>
                <c:pt idx="3976">
                  <c:v>-9.0319999999999998E-2</c:v>
                </c:pt>
                <c:pt idx="3977">
                  <c:v>-0.1028</c:v>
                </c:pt>
                <c:pt idx="3978">
                  <c:v>-9.4700000000000006E-2</c:v>
                </c:pt>
                <c:pt idx="3979">
                  <c:v>-7.8920000000000004E-2</c:v>
                </c:pt>
                <c:pt idx="3980">
                  <c:v>-6.0159999999999998E-2</c:v>
                </c:pt>
                <c:pt idx="3981">
                  <c:v>-4.5339999999999998E-2</c:v>
                </c:pt>
                <c:pt idx="3982">
                  <c:v>-4.0259999999999997E-2</c:v>
                </c:pt>
                <c:pt idx="3983">
                  <c:v>-3.6999999999999998E-2</c:v>
                </c:pt>
                <c:pt idx="3984">
                  <c:v>-4.1000000000000002E-2</c:v>
                </c:pt>
                <c:pt idx="3985">
                  <c:v>-0.05</c:v>
                </c:pt>
                <c:pt idx="3986">
                  <c:v>-4.3999999999999997E-2</c:v>
                </c:pt>
                <c:pt idx="3987">
                  <c:v>-3.1300000000000001E-2</c:v>
                </c:pt>
                <c:pt idx="3988">
                  <c:v>-2.862E-2</c:v>
                </c:pt>
                <c:pt idx="3989">
                  <c:v>-3.2039999999999999E-2</c:v>
                </c:pt>
                <c:pt idx="3990">
                  <c:v>-4.3700000000000003E-2</c:v>
                </c:pt>
                <c:pt idx="3991">
                  <c:v>-5.7419999999999999E-2</c:v>
                </c:pt>
                <c:pt idx="3992">
                  <c:v>-5.7599999999999998E-2</c:v>
                </c:pt>
                <c:pt idx="3993">
                  <c:v>-4.1599999999999998E-2</c:v>
                </c:pt>
                <c:pt idx="3994">
                  <c:v>-1.67E-2</c:v>
                </c:pt>
                <c:pt idx="3995">
                  <c:v>-4.1000000000000003E-3</c:v>
                </c:pt>
                <c:pt idx="3996">
                  <c:v>-1.502E-2</c:v>
                </c:pt>
                <c:pt idx="3997">
                  <c:v>-2.5600000000000001E-2</c:v>
                </c:pt>
                <c:pt idx="3998">
                  <c:v>-1.8800000000000001E-2</c:v>
                </c:pt>
                <c:pt idx="3999">
                  <c:v>-8.3199999999999993E-3</c:v>
                </c:pt>
                <c:pt idx="4000">
                  <c:v>-1.1299999999999999E-2</c:v>
                </c:pt>
                <c:pt idx="4001">
                  <c:v>-2.4719999999999999E-2</c:v>
                </c:pt>
                <c:pt idx="4002">
                  <c:v>-3.04E-2</c:v>
                </c:pt>
                <c:pt idx="4003">
                  <c:v>-1.976E-2</c:v>
                </c:pt>
                <c:pt idx="4004">
                  <c:v>-6.4799999999999996E-3</c:v>
                </c:pt>
                <c:pt idx="4005">
                  <c:v>-8.26E-3</c:v>
                </c:pt>
                <c:pt idx="4006">
                  <c:v>-2.5399999999999999E-2</c:v>
                </c:pt>
                <c:pt idx="4007">
                  <c:v>-3.8199999999999998E-2</c:v>
                </c:pt>
                <c:pt idx="4008">
                  <c:v>-3.5999999999999997E-2</c:v>
                </c:pt>
                <c:pt idx="4009">
                  <c:v>-4.2000000000000003E-2</c:v>
                </c:pt>
                <c:pt idx="4010">
                  <c:v>-6.6400000000000001E-2</c:v>
                </c:pt>
                <c:pt idx="4011">
                  <c:v>-7.9200000000000007E-2</c:v>
                </c:pt>
                <c:pt idx="4012">
                  <c:v>-7.22E-2</c:v>
                </c:pt>
                <c:pt idx="4013">
                  <c:v>-6.4600000000000005E-2</c:v>
                </c:pt>
                <c:pt idx="4014">
                  <c:v>-6.3200000000000006E-2</c:v>
                </c:pt>
                <c:pt idx="4015">
                  <c:v>-8.1000000000000003E-2</c:v>
                </c:pt>
                <c:pt idx="4016">
                  <c:v>-0.1166</c:v>
                </c:pt>
                <c:pt idx="4017">
                  <c:v>-0.13719999999999999</c:v>
                </c:pt>
                <c:pt idx="4018">
                  <c:v>-0.13639999999999999</c:v>
                </c:pt>
                <c:pt idx="4019">
                  <c:v>-0.12620000000000001</c:v>
                </c:pt>
                <c:pt idx="4020">
                  <c:v>-0.1074</c:v>
                </c:pt>
                <c:pt idx="4021">
                  <c:v>-9.5399999999999999E-2</c:v>
                </c:pt>
                <c:pt idx="4022">
                  <c:v>-9.98E-2</c:v>
                </c:pt>
                <c:pt idx="4023">
                  <c:v>-9.5600000000000004E-2</c:v>
                </c:pt>
                <c:pt idx="4024">
                  <c:v>-6.2199999999999998E-2</c:v>
                </c:pt>
                <c:pt idx="4025">
                  <c:v>-2.8400000000000001E-3</c:v>
                </c:pt>
                <c:pt idx="4026">
                  <c:v>6.1800000000000001E-2</c:v>
                </c:pt>
                <c:pt idx="4027">
                  <c:v>9.2399999999999996E-2</c:v>
                </c:pt>
                <c:pt idx="4028">
                  <c:v>6.9199999999999998E-2</c:v>
                </c:pt>
                <c:pt idx="4029">
                  <c:v>1.976E-2</c:v>
                </c:pt>
                <c:pt idx="4030">
                  <c:v>-2.6599999999999999E-2</c:v>
                </c:pt>
                <c:pt idx="4031">
                  <c:v>-4.9000000000000002E-2</c:v>
                </c:pt>
                <c:pt idx="4032">
                  <c:v>-3.5299999999999998E-2</c:v>
                </c:pt>
                <c:pt idx="4033">
                  <c:v>-3.1220000000000001E-2</c:v>
                </c:pt>
                <c:pt idx="4034">
                  <c:v>-6.8959999999999994E-2</c:v>
                </c:pt>
                <c:pt idx="4035">
                  <c:v>-0.1082</c:v>
                </c:pt>
                <c:pt idx="4036">
                  <c:v>-0.121</c:v>
                </c:pt>
                <c:pt idx="4037">
                  <c:v>-0.10920000000000001</c:v>
                </c:pt>
                <c:pt idx="4038">
                  <c:v>-8.6199999999999999E-2</c:v>
                </c:pt>
                <c:pt idx="4039">
                  <c:v>-8.0399999999999999E-2</c:v>
                </c:pt>
                <c:pt idx="4040">
                  <c:v>-9.06E-2</c:v>
                </c:pt>
                <c:pt idx="4041">
                  <c:v>-0.1008</c:v>
                </c:pt>
                <c:pt idx="4042">
                  <c:v>-0.1138</c:v>
                </c:pt>
                <c:pt idx="4043">
                  <c:v>-0.12139999999999999</c:v>
                </c:pt>
                <c:pt idx="4044">
                  <c:v>-0.1048</c:v>
                </c:pt>
                <c:pt idx="4045">
                  <c:v>-7.6799999999999993E-2</c:v>
                </c:pt>
                <c:pt idx="4046">
                  <c:v>-6.3E-2</c:v>
                </c:pt>
                <c:pt idx="4047">
                  <c:v>-6.8000000000000005E-2</c:v>
                </c:pt>
                <c:pt idx="4048">
                  <c:v>-9.0999999999999998E-2</c:v>
                </c:pt>
                <c:pt idx="4049">
                  <c:v>-0.1144</c:v>
                </c:pt>
                <c:pt idx="4050">
                  <c:v>-0.105</c:v>
                </c:pt>
                <c:pt idx="4051">
                  <c:v>-7.46E-2</c:v>
                </c:pt>
                <c:pt idx="4052">
                  <c:v>-6.4399999999999999E-2</c:v>
                </c:pt>
                <c:pt idx="4053">
                  <c:v>-7.7799999999999994E-2</c:v>
                </c:pt>
                <c:pt idx="4054">
                  <c:v>-0.1028</c:v>
                </c:pt>
                <c:pt idx="4055">
                  <c:v>-0.122</c:v>
                </c:pt>
                <c:pt idx="4056">
                  <c:v>-0.10478</c:v>
                </c:pt>
                <c:pt idx="4057">
                  <c:v>-7.9460000000000003E-2</c:v>
                </c:pt>
                <c:pt idx="4058">
                  <c:v>-9.6439999999999998E-2</c:v>
                </c:pt>
                <c:pt idx="4059">
                  <c:v>-0.12186</c:v>
                </c:pt>
                <c:pt idx="4060">
                  <c:v>-0.1172</c:v>
                </c:pt>
                <c:pt idx="4061">
                  <c:v>-0.1056</c:v>
                </c:pt>
                <c:pt idx="4062">
                  <c:v>-9.9400000000000002E-2</c:v>
                </c:pt>
                <c:pt idx="4063">
                  <c:v>-9.7600000000000006E-2</c:v>
                </c:pt>
                <c:pt idx="4064">
                  <c:v>-0.10508000000000001</c:v>
                </c:pt>
                <c:pt idx="4065">
                  <c:v>-0.10440000000000001</c:v>
                </c:pt>
                <c:pt idx="4066">
                  <c:v>-8.14E-2</c:v>
                </c:pt>
                <c:pt idx="4067">
                  <c:v>-6.3700000000000007E-2</c:v>
                </c:pt>
                <c:pt idx="4068">
                  <c:v>-6.9000000000000006E-2</c:v>
                </c:pt>
                <c:pt idx="4069">
                  <c:v>-6.9800000000000001E-2</c:v>
                </c:pt>
                <c:pt idx="4070">
                  <c:v>-5.3800000000000001E-2</c:v>
                </c:pt>
                <c:pt idx="4071">
                  <c:v>-4.02E-2</c:v>
                </c:pt>
                <c:pt idx="4072">
                  <c:v>-3.0980000000000001E-2</c:v>
                </c:pt>
                <c:pt idx="4073">
                  <c:v>-2.2380000000000001E-2</c:v>
                </c:pt>
                <c:pt idx="4074">
                  <c:v>-1.8079999999999999E-2</c:v>
                </c:pt>
                <c:pt idx="4075">
                  <c:v>-6.9199999999999999E-3</c:v>
                </c:pt>
                <c:pt idx="4076">
                  <c:v>7.6E-3</c:v>
                </c:pt>
                <c:pt idx="4077">
                  <c:v>8.6199999999999992E-3</c:v>
                </c:pt>
                <c:pt idx="4078">
                  <c:v>8.3999999999999995E-3</c:v>
                </c:pt>
                <c:pt idx="4079">
                  <c:v>1.536E-2</c:v>
                </c:pt>
                <c:pt idx="4080">
                  <c:v>1.4579999999999999E-2</c:v>
                </c:pt>
                <c:pt idx="4081">
                  <c:v>1.456E-2</c:v>
                </c:pt>
                <c:pt idx="4082">
                  <c:v>3.7199999999999997E-2</c:v>
                </c:pt>
                <c:pt idx="4083">
                  <c:v>6.6320000000000004E-2</c:v>
                </c:pt>
                <c:pt idx="4084">
                  <c:v>6.8779999999999994E-2</c:v>
                </c:pt>
                <c:pt idx="4085">
                  <c:v>4.6780000000000002E-2</c:v>
                </c:pt>
                <c:pt idx="4086">
                  <c:v>2.8459999999999999E-2</c:v>
                </c:pt>
                <c:pt idx="4087">
                  <c:v>3.15E-2</c:v>
                </c:pt>
                <c:pt idx="4088">
                  <c:v>5.4800000000000001E-2</c:v>
                </c:pt>
                <c:pt idx="4089">
                  <c:v>8.2799999999999999E-2</c:v>
                </c:pt>
                <c:pt idx="4090">
                  <c:v>9.5200000000000007E-2</c:v>
                </c:pt>
                <c:pt idx="4091">
                  <c:v>9.06E-2</c:v>
                </c:pt>
                <c:pt idx="4092">
                  <c:v>8.5199999999999998E-2</c:v>
                </c:pt>
                <c:pt idx="4093">
                  <c:v>8.1799999999999998E-2</c:v>
                </c:pt>
                <c:pt idx="4094">
                  <c:v>7.7200000000000005E-2</c:v>
                </c:pt>
                <c:pt idx="4095">
                  <c:v>7.7799999999999994E-2</c:v>
                </c:pt>
                <c:pt idx="4096">
                  <c:v>8.0399999999999999E-2</c:v>
                </c:pt>
                <c:pt idx="4097">
                  <c:v>8.2799999999999999E-2</c:v>
                </c:pt>
                <c:pt idx="4098">
                  <c:v>9.9199999999999997E-2</c:v>
                </c:pt>
                <c:pt idx="4099">
                  <c:v>0.13439999999999999</c:v>
                </c:pt>
                <c:pt idx="4100">
                  <c:v>0.1638</c:v>
                </c:pt>
                <c:pt idx="4101">
                  <c:v>0.1668</c:v>
                </c:pt>
                <c:pt idx="4102">
                  <c:v>0.151</c:v>
                </c:pt>
                <c:pt idx="4103">
                  <c:v>0.1168</c:v>
                </c:pt>
                <c:pt idx="4104">
                  <c:v>7.6999999999999999E-2</c:v>
                </c:pt>
                <c:pt idx="4105">
                  <c:v>7.7399999999999997E-2</c:v>
                </c:pt>
                <c:pt idx="4106">
                  <c:v>0.11559999999999999</c:v>
                </c:pt>
                <c:pt idx="4107">
                  <c:v>0.13519999999999999</c:v>
                </c:pt>
                <c:pt idx="4108">
                  <c:v>0.12939999999999999</c:v>
                </c:pt>
                <c:pt idx="4109">
                  <c:v>0.12192</c:v>
                </c:pt>
                <c:pt idx="4110">
                  <c:v>9.8379999999999995E-2</c:v>
                </c:pt>
                <c:pt idx="4111">
                  <c:v>6.3E-2</c:v>
                </c:pt>
                <c:pt idx="4112">
                  <c:v>5.28E-2</c:v>
                </c:pt>
                <c:pt idx="4113">
                  <c:v>6.4199999999999993E-2</c:v>
                </c:pt>
                <c:pt idx="4114">
                  <c:v>7.2800000000000004E-2</c:v>
                </c:pt>
                <c:pt idx="4115">
                  <c:v>8.14E-2</c:v>
                </c:pt>
                <c:pt idx="4116">
                  <c:v>9.5399999999999999E-2</c:v>
                </c:pt>
                <c:pt idx="4117">
                  <c:v>0.11020000000000001</c:v>
                </c:pt>
                <c:pt idx="4118">
                  <c:v>0.11600000000000001</c:v>
                </c:pt>
                <c:pt idx="4119">
                  <c:v>0.10478</c:v>
                </c:pt>
                <c:pt idx="4120">
                  <c:v>8.8160000000000002E-2</c:v>
                </c:pt>
                <c:pt idx="4121">
                  <c:v>7.8839999999999993E-2</c:v>
                </c:pt>
                <c:pt idx="4122">
                  <c:v>6.3299999999999995E-2</c:v>
                </c:pt>
                <c:pt idx="4123">
                  <c:v>4.6800000000000001E-2</c:v>
                </c:pt>
                <c:pt idx="4124">
                  <c:v>5.6000000000000001E-2</c:v>
                </c:pt>
                <c:pt idx="4125">
                  <c:v>7.0800000000000002E-2</c:v>
                </c:pt>
                <c:pt idx="4126">
                  <c:v>6.3799999999999996E-2</c:v>
                </c:pt>
                <c:pt idx="4127">
                  <c:v>5.4399999999999997E-2</c:v>
                </c:pt>
                <c:pt idx="4128">
                  <c:v>4.6800000000000001E-2</c:v>
                </c:pt>
                <c:pt idx="4129">
                  <c:v>2.58E-2</c:v>
                </c:pt>
                <c:pt idx="4130">
                  <c:v>7.62E-3</c:v>
                </c:pt>
                <c:pt idx="4131">
                  <c:v>6.96E-3</c:v>
                </c:pt>
                <c:pt idx="4132">
                  <c:v>1.0840000000000001E-2</c:v>
                </c:pt>
                <c:pt idx="4133">
                  <c:v>1.302E-2</c:v>
                </c:pt>
                <c:pt idx="4134">
                  <c:v>9.8600000000000007E-3</c:v>
                </c:pt>
                <c:pt idx="4135">
                  <c:v>-1.7799999999999999E-3</c:v>
                </c:pt>
                <c:pt idx="4136">
                  <c:v>-6.4599999999999996E-3</c:v>
                </c:pt>
                <c:pt idx="4137">
                  <c:v>-3.7000000000000002E-3</c:v>
                </c:pt>
                <c:pt idx="4138">
                  <c:v>-4.7400000000000003E-3</c:v>
                </c:pt>
                <c:pt idx="4139">
                  <c:v>1.3999999999999999E-4</c:v>
                </c:pt>
                <c:pt idx="4140">
                  <c:v>1.142E-2</c:v>
                </c:pt>
                <c:pt idx="4141">
                  <c:v>1.214E-2</c:v>
                </c:pt>
                <c:pt idx="4142">
                  <c:v>-3.2399999999999998E-3</c:v>
                </c:pt>
                <c:pt idx="4143">
                  <c:v>-1.9939999999999999E-2</c:v>
                </c:pt>
                <c:pt idx="4144">
                  <c:v>-1.66E-2</c:v>
                </c:pt>
                <c:pt idx="4145">
                  <c:v>3.2399999999999998E-3</c:v>
                </c:pt>
                <c:pt idx="4146">
                  <c:v>1.8079999999999999E-2</c:v>
                </c:pt>
                <c:pt idx="4147">
                  <c:v>1.6639999999999999E-2</c:v>
                </c:pt>
                <c:pt idx="4148">
                  <c:v>-1.82E-3</c:v>
                </c:pt>
                <c:pt idx="4149">
                  <c:v>-2.1600000000000001E-2</c:v>
                </c:pt>
                <c:pt idx="4150">
                  <c:v>-2.6200000000000001E-2</c:v>
                </c:pt>
                <c:pt idx="4151">
                  <c:v>-1.8599999999999998E-2</c:v>
                </c:pt>
                <c:pt idx="4152">
                  <c:v>-7.3400000000000002E-3</c:v>
                </c:pt>
                <c:pt idx="4153">
                  <c:v>-5.3200000000000001E-3</c:v>
                </c:pt>
                <c:pt idx="4154">
                  <c:v>-1.8120000000000001E-2</c:v>
                </c:pt>
                <c:pt idx="4155">
                  <c:v>-2.86E-2</c:v>
                </c:pt>
                <c:pt idx="4156">
                  <c:v>-3.4200000000000001E-2</c:v>
                </c:pt>
                <c:pt idx="4157">
                  <c:v>-5.62E-2</c:v>
                </c:pt>
                <c:pt idx="4158">
                  <c:v>-8.8599999999999998E-2</c:v>
                </c:pt>
                <c:pt idx="4159">
                  <c:v>-9.3600000000000003E-2</c:v>
                </c:pt>
                <c:pt idx="4160">
                  <c:v>-6.5600000000000006E-2</c:v>
                </c:pt>
                <c:pt idx="4161">
                  <c:v>-4.9599999999999998E-2</c:v>
                </c:pt>
                <c:pt idx="4162">
                  <c:v>-6.4799999999999996E-2</c:v>
                </c:pt>
                <c:pt idx="4163">
                  <c:v>-7.8600000000000003E-2</c:v>
                </c:pt>
                <c:pt idx="4164">
                  <c:v>-6.7000000000000004E-2</c:v>
                </c:pt>
                <c:pt idx="4165">
                  <c:v>-3.8600000000000002E-2</c:v>
                </c:pt>
                <c:pt idx="4166">
                  <c:v>-2.2800000000000001E-2</c:v>
                </c:pt>
                <c:pt idx="4167">
                  <c:v>-3.5999999999999997E-2</c:v>
                </c:pt>
                <c:pt idx="4168">
                  <c:v>-4.2000000000000003E-2</c:v>
                </c:pt>
                <c:pt idx="4169">
                  <c:v>-2.52E-2</c:v>
                </c:pt>
                <c:pt idx="4170">
                  <c:v>-2.8199999999999999E-2</c:v>
                </c:pt>
                <c:pt idx="4171">
                  <c:v>-4.5600000000000002E-2</c:v>
                </c:pt>
                <c:pt idx="4172">
                  <c:v>-3.3599999999999998E-2</c:v>
                </c:pt>
                <c:pt idx="4173">
                  <c:v>-1.0880000000000001E-2</c:v>
                </c:pt>
                <c:pt idx="4174">
                  <c:v>-1.5640000000000001E-2</c:v>
                </c:pt>
                <c:pt idx="4175">
                  <c:v>-3.6400000000000002E-2</c:v>
                </c:pt>
                <c:pt idx="4176">
                  <c:v>-5.1999999999999998E-2</c:v>
                </c:pt>
                <c:pt idx="4177">
                  <c:v>-6.1800000000000001E-2</c:v>
                </c:pt>
                <c:pt idx="4178">
                  <c:v>-6.2600000000000003E-2</c:v>
                </c:pt>
                <c:pt idx="4179">
                  <c:v>-5.2400000000000002E-2</c:v>
                </c:pt>
                <c:pt idx="4180">
                  <c:v>-3.9399999999999998E-2</c:v>
                </c:pt>
                <c:pt idx="4181">
                  <c:v>-3.9399999999999998E-2</c:v>
                </c:pt>
                <c:pt idx="4182">
                  <c:v>-5.2400000000000002E-2</c:v>
                </c:pt>
                <c:pt idx="4183">
                  <c:v>-5.0799999999999998E-2</c:v>
                </c:pt>
                <c:pt idx="4184">
                  <c:v>-4.2200000000000001E-2</c:v>
                </c:pt>
                <c:pt idx="4185">
                  <c:v>-6.7000000000000004E-2</c:v>
                </c:pt>
                <c:pt idx="4186">
                  <c:v>-0.1012</c:v>
                </c:pt>
                <c:pt idx="4187">
                  <c:v>-8.6599999999999996E-2</c:v>
                </c:pt>
                <c:pt idx="4188">
                  <c:v>-3.32E-2</c:v>
                </c:pt>
                <c:pt idx="4189">
                  <c:v>2.0000000000000001E-4</c:v>
                </c:pt>
                <c:pt idx="4190">
                  <c:v>-5.0200000000000002E-3</c:v>
                </c:pt>
                <c:pt idx="4191">
                  <c:v>-2.2200000000000001E-2</c:v>
                </c:pt>
                <c:pt idx="4192">
                  <c:v>-3.7999999999999999E-2</c:v>
                </c:pt>
                <c:pt idx="4193">
                  <c:v>-4.2000000000000003E-2</c:v>
                </c:pt>
                <c:pt idx="4194">
                  <c:v>-4.62E-3</c:v>
                </c:pt>
                <c:pt idx="4195">
                  <c:v>4.6399999999999997E-2</c:v>
                </c:pt>
                <c:pt idx="4196">
                  <c:v>4.5400000000000003E-2</c:v>
                </c:pt>
                <c:pt idx="4197">
                  <c:v>1.346E-2</c:v>
                </c:pt>
                <c:pt idx="4198">
                  <c:v>-6.0800000000000003E-3</c:v>
                </c:pt>
                <c:pt idx="4199">
                  <c:v>-9.6399999999999993E-3</c:v>
                </c:pt>
                <c:pt idx="4200">
                  <c:v>2.9260000000000001E-2</c:v>
                </c:pt>
                <c:pt idx="4201">
                  <c:v>7.6200000000000004E-2</c:v>
                </c:pt>
                <c:pt idx="4202">
                  <c:v>6.4000000000000001E-2</c:v>
                </c:pt>
                <c:pt idx="4203">
                  <c:v>3.78E-2</c:v>
                </c:pt>
                <c:pt idx="4204">
                  <c:v>4.1000000000000002E-2</c:v>
                </c:pt>
                <c:pt idx="4205">
                  <c:v>4.5400000000000003E-2</c:v>
                </c:pt>
                <c:pt idx="4206">
                  <c:v>4.1399999999999999E-2</c:v>
                </c:pt>
                <c:pt idx="4207">
                  <c:v>3.9800000000000002E-2</c:v>
                </c:pt>
                <c:pt idx="4208">
                  <c:v>4.9000000000000002E-2</c:v>
                </c:pt>
                <c:pt idx="4209">
                  <c:v>5.4600000000000003E-2</c:v>
                </c:pt>
                <c:pt idx="4210">
                  <c:v>4.7800000000000002E-2</c:v>
                </c:pt>
                <c:pt idx="4211">
                  <c:v>5.1200000000000002E-2</c:v>
                </c:pt>
                <c:pt idx="4212">
                  <c:v>5.9200000000000003E-2</c:v>
                </c:pt>
                <c:pt idx="4213">
                  <c:v>5.7799999999999997E-2</c:v>
                </c:pt>
                <c:pt idx="4214">
                  <c:v>5.5800000000000002E-2</c:v>
                </c:pt>
                <c:pt idx="4215">
                  <c:v>5.2400000000000002E-2</c:v>
                </c:pt>
                <c:pt idx="4216">
                  <c:v>4.8800000000000003E-2</c:v>
                </c:pt>
                <c:pt idx="4217">
                  <c:v>5.0999999999999997E-2</c:v>
                </c:pt>
                <c:pt idx="4218">
                  <c:v>5.4600000000000003E-2</c:v>
                </c:pt>
                <c:pt idx="4219">
                  <c:v>5.3999999999999999E-2</c:v>
                </c:pt>
                <c:pt idx="4220">
                  <c:v>5.2200000000000003E-2</c:v>
                </c:pt>
                <c:pt idx="4221">
                  <c:v>6.0999999999999999E-2</c:v>
                </c:pt>
                <c:pt idx="4222">
                  <c:v>8.1600000000000006E-2</c:v>
                </c:pt>
                <c:pt idx="4223">
                  <c:v>0.1026</c:v>
                </c:pt>
                <c:pt idx="4224">
                  <c:v>0.1164</c:v>
                </c:pt>
                <c:pt idx="4225">
                  <c:v>0.10866000000000001</c:v>
                </c:pt>
                <c:pt idx="4226">
                  <c:v>7.0199999999999999E-2</c:v>
                </c:pt>
                <c:pt idx="4227">
                  <c:v>2.0799999999999999E-2</c:v>
                </c:pt>
                <c:pt idx="4228">
                  <c:v>-2.4799999999999999E-2</c:v>
                </c:pt>
                <c:pt idx="4229">
                  <c:v>-7.1199999999999999E-2</c:v>
                </c:pt>
                <c:pt idx="4230">
                  <c:v>-0.10712000000000001</c:v>
                </c:pt>
                <c:pt idx="4231">
                  <c:v>-0.11713999999999999</c:v>
                </c:pt>
                <c:pt idx="4232">
                  <c:v>-0.10406</c:v>
                </c:pt>
                <c:pt idx="4233">
                  <c:v>-7.7439999999999995E-2</c:v>
                </c:pt>
                <c:pt idx="4234">
                  <c:v>-6.6400000000000001E-2</c:v>
                </c:pt>
                <c:pt idx="4235">
                  <c:v>-8.9800000000000005E-2</c:v>
                </c:pt>
                <c:pt idx="4236">
                  <c:v>-0.1028</c:v>
                </c:pt>
                <c:pt idx="4237">
                  <c:v>-7.4999999999999997E-2</c:v>
                </c:pt>
                <c:pt idx="4238">
                  <c:v>-5.0999999999999997E-2</c:v>
                </c:pt>
                <c:pt idx="4239">
                  <c:v>-5.2600000000000001E-2</c:v>
                </c:pt>
                <c:pt idx="4240">
                  <c:v>-5.7799999999999997E-2</c:v>
                </c:pt>
                <c:pt idx="4241">
                  <c:v>-6.4199999999999993E-2</c:v>
                </c:pt>
                <c:pt idx="4242">
                  <c:v>-7.0059999999999997E-2</c:v>
                </c:pt>
                <c:pt idx="4243">
                  <c:v>-6.5299999999999997E-2</c:v>
                </c:pt>
                <c:pt idx="4244">
                  <c:v>-5.8400000000000001E-2</c:v>
                </c:pt>
                <c:pt idx="4245">
                  <c:v>-5.7259999999999998E-2</c:v>
                </c:pt>
                <c:pt idx="4246">
                  <c:v>-5.2200000000000003E-2</c:v>
                </c:pt>
                <c:pt idx="4247">
                  <c:v>-4.4999999999999998E-2</c:v>
                </c:pt>
                <c:pt idx="4248">
                  <c:v>-4.7199999999999999E-2</c:v>
                </c:pt>
                <c:pt idx="4249">
                  <c:v>-4.9200000000000001E-2</c:v>
                </c:pt>
                <c:pt idx="4250">
                  <c:v>-4.36E-2</c:v>
                </c:pt>
                <c:pt idx="4251">
                  <c:v>-4.0800000000000003E-2</c:v>
                </c:pt>
                <c:pt idx="4252">
                  <c:v>-3.3599999999999998E-2</c:v>
                </c:pt>
                <c:pt idx="4253">
                  <c:v>-1.7819999999999999E-2</c:v>
                </c:pt>
                <c:pt idx="4254">
                  <c:v>-1.3220000000000001E-2</c:v>
                </c:pt>
                <c:pt idx="4255">
                  <c:v>-2.3199999999999998E-2</c:v>
                </c:pt>
                <c:pt idx="4256">
                  <c:v>-3.0200000000000001E-2</c:v>
                </c:pt>
                <c:pt idx="4257">
                  <c:v>-2.9399999999999999E-2</c:v>
                </c:pt>
                <c:pt idx="4258">
                  <c:v>-2.58E-2</c:v>
                </c:pt>
                <c:pt idx="4259">
                  <c:v>-1.37E-2</c:v>
                </c:pt>
                <c:pt idx="4260">
                  <c:v>2.7599999999999999E-3</c:v>
                </c:pt>
                <c:pt idx="4261">
                  <c:v>9.6200000000000001E-3</c:v>
                </c:pt>
                <c:pt idx="4262">
                  <c:v>2.1000000000000001E-2</c:v>
                </c:pt>
                <c:pt idx="4263">
                  <c:v>4.4999999999999998E-2</c:v>
                </c:pt>
                <c:pt idx="4264">
                  <c:v>5.5E-2</c:v>
                </c:pt>
                <c:pt idx="4265">
                  <c:v>4.7E-2</c:v>
                </c:pt>
                <c:pt idx="4266">
                  <c:v>4.1200000000000001E-2</c:v>
                </c:pt>
                <c:pt idx="4267">
                  <c:v>3.9199999999999999E-2</c:v>
                </c:pt>
                <c:pt idx="4268">
                  <c:v>4.58E-2</c:v>
                </c:pt>
                <c:pt idx="4269">
                  <c:v>6.8479999999999999E-2</c:v>
                </c:pt>
                <c:pt idx="4270">
                  <c:v>8.634E-2</c:v>
                </c:pt>
                <c:pt idx="4271">
                  <c:v>7.8E-2</c:v>
                </c:pt>
                <c:pt idx="4272">
                  <c:v>0.06</c:v>
                </c:pt>
                <c:pt idx="4273">
                  <c:v>5.7000000000000002E-2</c:v>
                </c:pt>
                <c:pt idx="4274">
                  <c:v>6.6600000000000006E-2</c:v>
                </c:pt>
                <c:pt idx="4275">
                  <c:v>7.6380000000000003E-2</c:v>
                </c:pt>
                <c:pt idx="4276">
                  <c:v>8.72E-2</c:v>
                </c:pt>
                <c:pt idx="4277">
                  <c:v>0.1046</c:v>
                </c:pt>
                <c:pt idx="4278">
                  <c:v>0.1206</c:v>
                </c:pt>
                <c:pt idx="4279">
                  <c:v>0.12720000000000001</c:v>
                </c:pt>
                <c:pt idx="4280">
                  <c:v>0.13239999999999999</c:v>
                </c:pt>
                <c:pt idx="4281">
                  <c:v>0.1434</c:v>
                </c:pt>
                <c:pt idx="4282">
                  <c:v>0.15440000000000001</c:v>
                </c:pt>
                <c:pt idx="4283">
                  <c:v>0.16520000000000001</c:v>
                </c:pt>
                <c:pt idx="4284">
                  <c:v>0.17860000000000001</c:v>
                </c:pt>
                <c:pt idx="4285">
                  <c:v>0.1736</c:v>
                </c:pt>
                <c:pt idx="4286">
                  <c:v>0.1318</c:v>
                </c:pt>
                <c:pt idx="4287">
                  <c:v>8.7400000000000005E-2</c:v>
                </c:pt>
                <c:pt idx="4288">
                  <c:v>8.6199999999999999E-2</c:v>
                </c:pt>
                <c:pt idx="4289">
                  <c:v>0.12039999999999999</c:v>
                </c:pt>
                <c:pt idx="4290">
                  <c:v>0.16259999999999999</c:v>
                </c:pt>
                <c:pt idx="4291">
                  <c:v>0.19639999999999999</c:v>
                </c:pt>
                <c:pt idx="4292">
                  <c:v>0.19819999999999999</c:v>
                </c:pt>
                <c:pt idx="4293">
                  <c:v>0.1646</c:v>
                </c:pt>
                <c:pt idx="4294">
                  <c:v>0.12280000000000001</c:v>
                </c:pt>
                <c:pt idx="4295">
                  <c:v>0.1008</c:v>
                </c:pt>
                <c:pt idx="4296">
                  <c:v>0.111</c:v>
                </c:pt>
                <c:pt idx="4297">
                  <c:v>0.14099999999999999</c:v>
                </c:pt>
                <c:pt idx="4298">
                  <c:v>0.17299999999999999</c:v>
                </c:pt>
                <c:pt idx="4299">
                  <c:v>0.1976</c:v>
                </c:pt>
                <c:pt idx="4300">
                  <c:v>0.20200000000000001</c:v>
                </c:pt>
                <c:pt idx="4301">
                  <c:v>0.189</c:v>
                </c:pt>
                <c:pt idx="4302">
                  <c:v>0.154</c:v>
                </c:pt>
                <c:pt idx="4303">
                  <c:v>9.8000000000000004E-2</c:v>
                </c:pt>
                <c:pt idx="4304">
                  <c:v>5.5199999999999999E-2</c:v>
                </c:pt>
                <c:pt idx="4305">
                  <c:v>3.6400000000000002E-2</c:v>
                </c:pt>
                <c:pt idx="4306">
                  <c:v>0.03</c:v>
                </c:pt>
                <c:pt idx="4307">
                  <c:v>5.0200000000000002E-2</c:v>
                </c:pt>
                <c:pt idx="4308">
                  <c:v>8.2199999999999995E-2</c:v>
                </c:pt>
                <c:pt idx="4309">
                  <c:v>9.0200000000000002E-2</c:v>
                </c:pt>
                <c:pt idx="4310">
                  <c:v>7.7799999999999994E-2</c:v>
                </c:pt>
                <c:pt idx="4311">
                  <c:v>5.5399999999999998E-2</c:v>
                </c:pt>
                <c:pt idx="4312">
                  <c:v>2.3199999999999998E-2</c:v>
                </c:pt>
                <c:pt idx="4313">
                  <c:v>1E-3</c:v>
                </c:pt>
                <c:pt idx="4314">
                  <c:v>3.2000000000000002E-3</c:v>
                </c:pt>
                <c:pt idx="4315">
                  <c:v>1.1039999999999999E-2</c:v>
                </c:pt>
                <c:pt idx="4316">
                  <c:v>-1.4E-3</c:v>
                </c:pt>
                <c:pt idx="4317">
                  <c:v>-3.0200000000000001E-2</c:v>
                </c:pt>
                <c:pt idx="4318">
                  <c:v>-5.2200000000000003E-2</c:v>
                </c:pt>
                <c:pt idx="4319">
                  <c:v>-6.8599999999999994E-2</c:v>
                </c:pt>
                <c:pt idx="4320">
                  <c:v>-9.64E-2</c:v>
                </c:pt>
                <c:pt idx="4321">
                  <c:v>-0.121</c:v>
                </c:pt>
                <c:pt idx="4322">
                  <c:v>-0.1232</c:v>
                </c:pt>
                <c:pt idx="4323">
                  <c:v>-0.1144</c:v>
                </c:pt>
                <c:pt idx="4324">
                  <c:v>-0.114</c:v>
                </c:pt>
                <c:pt idx="4325">
                  <c:v>-0.13500000000000001</c:v>
                </c:pt>
                <c:pt idx="4326">
                  <c:v>-0.16900000000000001</c:v>
                </c:pt>
                <c:pt idx="4327">
                  <c:v>-0.18099999999999999</c:v>
                </c:pt>
                <c:pt idx="4328">
                  <c:v>-0.15859999999999999</c:v>
                </c:pt>
                <c:pt idx="4329">
                  <c:v>-0.13220000000000001</c:v>
                </c:pt>
                <c:pt idx="4330">
                  <c:v>-0.1338</c:v>
                </c:pt>
                <c:pt idx="4331">
                  <c:v>-0.1648</c:v>
                </c:pt>
                <c:pt idx="4332">
                  <c:v>-0.1986</c:v>
                </c:pt>
                <c:pt idx="4333">
                  <c:v>-0.21</c:v>
                </c:pt>
                <c:pt idx="4334">
                  <c:v>-0.189</c:v>
                </c:pt>
                <c:pt idx="4335">
                  <c:v>-0.1532</c:v>
                </c:pt>
                <c:pt idx="4336">
                  <c:v>-0.1368</c:v>
                </c:pt>
                <c:pt idx="4337">
                  <c:v>-0.14499999999999999</c:v>
                </c:pt>
                <c:pt idx="4338">
                  <c:v>-0.15820000000000001</c:v>
                </c:pt>
                <c:pt idx="4339">
                  <c:v>-0.17780000000000001</c:v>
                </c:pt>
                <c:pt idx="4340">
                  <c:v>-0.19359999999999999</c:v>
                </c:pt>
                <c:pt idx="4341">
                  <c:v>-0.18260000000000001</c:v>
                </c:pt>
                <c:pt idx="4342">
                  <c:v>-0.15160000000000001</c:v>
                </c:pt>
                <c:pt idx="4343">
                  <c:v>-0.1144</c:v>
                </c:pt>
                <c:pt idx="4344">
                  <c:v>-9.9000000000000005E-2</c:v>
                </c:pt>
                <c:pt idx="4345">
                  <c:v>-0.12640000000000001</c:v>
                </c:pt>
                <c:pt idx="4346">
                  <c:v>-0.14180000000000001</c:v>
                </c:pt>
                <c:pt idx="4347">
                  <c:v>-0.1074</c:v>
                </c:pt>
                <c:pt idx="4348">
                  <c:v>-7.2400000000000006E-2</c:v>
                </c:pt>
                <c:pt idx="4349">
                  <c:v>-6.54E-2</c:v>
                </c:pt>
                <c:pt idx="4350">
                  <c:v>-6.7599999999999993E-2</c:v>
                </c:pt>
                <c:pt idx="4351">
                  <c:v>-6.5799999999999997E-2</c:v>
                </c:pt>
                <c:pt idx="4352">
                  <c:v>-5.3800000000000001E-2</c:v>
                </c:pt>
                <c:pt idx="4353">
                  <c:v>-3.9E-2</c:v>
                </c:pt>
                <c:pt idx="4354">
                  <c:v>-4.2200000000000001E-2</c:v>
                </c:pt>
                <c:pt idx="4355">
                  <c:v>-6.5000000000000002E-2</c:v>
                </c:pt>
                <c:pt idx="4356">
                  <c:v>-7.6399999999999996E-2</c:v>
                </c:pt>
                <c:pt idx="4357">
                  <c:v>-5.3800000000000001E-2</c:v>
                </c:pt>
                <c:pt idx="4358">
                  <c:v>-2.0199999999999999E-2</c:v>
                </c:pt>
                <c:pt idx="4359">
                  <c:v>-1.8419999999999999E-2</c:v>
                </c:pt>
                <c:pt idx="4360">
                  <c:v>-5.0200000000000002E-2</c:v>
                </c:pt>
                <c:pt idx="4361">
                  <c:v>-7.4200000000000002E-2</c:v>
                </c:pt>
                <c:pt idx="4362">
                  <c:v>-6.9199999999999998E-2</c:v>
                </c:pt>
                <c:pt idx="4363">
                  <c:v>-6.1199999999999997E-2</c:v>
                </c:pt>
                <c:pt idx="4364">
                  <c:v>-5.8000000000000003E-2</c:v>
                </c:pt>
                <c:pt idx="4365">
                  <c:v>-4.1399999999999999E-2</c:v>
                </c:pt>
                <c:pt idx="4366">
                  <c:v>-3.1399999999999997E-2</c:v>
                </c:pt>
                <c:pt idx="4367">
                  <c:v>-4.4200000000000003E-2</c:v>
                </c:pt>
                <c:pt idx="4368">
                  <c:v>-5.3800000000000001E-2</c:v>
                </c:pt>
                <c:pt idx="4369">
                  <c:v>-5.5E-2</c:v>
                </c:pt>
                <c:pt idx="4370">
                  <c:v>-5.3600000000000002E-2</c:v>
                </c:pt>
                <c:pt idx="4371">
                  <c:v>-2.9000000000000001E-2</c:v>
                </c:pt>
                <c:pt idx="4372">
                  <c:v>7.1999999999999998E-3</c:v>
                </c:pt>
                <c:pt idx="4373">
                  <c:v>1.3259999999999999E-2</c:v>
                </c:pt>
                <c:pt idx="4374">
                  <c:v>-3.4399999999999999E-3</c:v>
                </c:pt>
                <c:pt idx="4375">
                  <c:v>-3.3600000000000001E-3</c:v>
                </c:pt>
                <c:pt idx="4376">
                  <c:v>1.6639999999999999E-2</c:v>
                </c:pt>
                <c:pt idx="4377">
                  <c:v>3.2000000000000001E-2</c:v>
                </c:pt>
                <c:pt idx="4378">
                  <c:v>3.5000000000000003E-2</c:v>
                </c:pt>
                <c:pt idx="4379">
                  <c:v>3.6600000000000001E-2</c:v>
                </c:pt>
                <c:pt idx="4380">
                  <c:v>3.5799999999999998E-2</c:v>
                </c:pt>
                <c:pt idx="4381">
                  <c:v>1.308E-2</c:v>
                </c:pt>
                <c:pt idx="4382">
                  <c:v>-2.3800000000000002E-2</c:v>
                </c:pt>
                <c:pt idx="4383">
                  <c:v>-3.7199999999999997E-2</c:v>
                </c:pt>
                <c:pt idx="4384">
                  <c:v>-3.78E-2</c:v>
                </c:pt>
                <c:pt idx="4385">
                  <c:v>-5.8799999999999998E-2</c:v>
                </c:pt>
                <c:pt idx="4386">
                  <c:v>-8.5199999999999998E-2</c:v>
                </c:pt>
                <c:pt idx="4387">
                  <c:v>-0.1024</c:v>
                </c:pt>
                <c:pt idx="4388">
                  <c:v>-0.11559999999999999</c:v>
                </c:pt>
                <c:pt idx="4389">
                  <c:v>-0.1158</c:v>
                </c:pt>
                <c:pt idx="4390">
                  <c:v>-0.1134</c:v>
                </c:pt>
                <c:pt idx="4391">
                  <c:v>-0.1242</c:v>
                </c:pt>
                <c:pt idx="4392">
                  <c:v>-0.1358</c:v>
                </c:pt>
                <c:pt idx="4393">
                  <c:v>-0.14380000000000001</c:v>
                </c:pt>
                <c:pt idx="4394">
                  <c:v>-0.15479999999999999</c:v>
                </c:pt>
                <c:pt idx="4395">
                  <c:v>-0.15579999999999999</c:v>
                </c:pt>
                <c:pt idx="4396">
                  <c:v>-0.13880000000000001</c:v>
                </c:pt>
                <c:pt idx="4397">
                  <c:v>-0.11459999999999999</c:v>
                </c:pt>
                <c:pt idx="4398">
                  <c:v>-9.0800000000000006E-2</c:v>
                </c:pt>
                <c:pt idx="4399">
                  <c:v>-8.4400000000000003E-2</c:v>
                </c:pt>
                <c:pt idx="4400">
                  <c:v>-0.1028</c:v>
                </c:pt>
                <c:pt idx="4401">
                  <c:v>-0.111</c:v>
                </c:pt>
                <c:pt idx="4402">
                  <c:v>-8.6400000000000005E-2</c:v>
                </c:pt>
                <c:pt idx="4403">
                  <c:v>-4.4639999999999999E-2</c:v>
                </c:pt>
                <c:pt idx="4404">
                  <c:v>-6.2E-4</c:v>
                </c:pt>
                <c:pt idx="4405">
                  <c:v>2.2440000000000002E-2</c:v>
                </c:pt>
                <c:pt idx="4406">
                  <c:v>1.46E-2</c:v>
                </c:pt>
                <c:pt idx="4407">
                  <c:v>4.8999999999999998E-3</c:v>
                </c:pt>
                <c:pt idx="4408">
                  <c:v>7.26E-3</c:v>
                </c:pt>
                <c:pt idx="4409">
                  <c:v>1.438E-2</c:v>
                </c:pt>
                <c:pt idx="4410">
                  <c:v>3.2000000000000001E-2</c:v>
                </c:pt>
                <c:pt idx="4411">
                  <c:v>4.5600000000000002E-2</c:v>
                </c:pt>
                <c:pt idx="4412">
                  <c:v>3.6999999999999998E-2</c:v>
                </c:pt>
                <c:pt idx="4413">
                  <c:v>3.56E-2</c:v>
                </c:pt>
                <c:pt idx="4414">
                  <c:v>5.4199999999999998E-2</c:v>
                </c:pt>
                <c:pt idx="4415">
                  <c:v>6.08E-2</c:v>
                </c:pt>
                <c:pt idx="4416">
                  <c:v>5.8999999999999997E-2</c:v>
                </c:pt>
                <c:pt idx="4417">
                  <c:v>6.7199999999999996E-2</c:v>
                </c:pt>
                <c:pt idx="4418">
                  <c:v>6.2600000000000003E-2</c:v>
                </c:pt>
                <c:pt idx="4419">
                  <c:v>4.2999999999999997E-2</c:v>
                </c:pt>
                <c:pt idx="4420">
                  <c:v>3.8199999999999998E-2</c:v>
                </c:pt>
                <c:pt idx="4421">
                  <c:v>5.0200000000000002E-2</c:v>
                </c:pt>
                <c:pt idx="4422">
                  <c:v>7.0599999999999996E-2</c:v>
                </c:pt>
                <c:pt idx="4423">
                  <c:v>0.1002</c:v>
                </c:pt>
                <c:pt idx="4424">
                  <c:v>0.1202</c:v>
                </c:pt>
                <c:pt idx="4425">
                  <c:v>0.11600000000000001</c:v>
                </c:pt>
                <c:pt idx="4426">
                  <c:v>0.1062</c:v>
                </c:pt>
                <c:pt idx="4427">
                  <c:v>0.1028</c:v>
                </c:pt>
                <c:pt idx="4428">
                  <c:v>9.6799999999999997E-2</c:v>
                </c:pt>
                <c:pt idx="4429">
                  <c:v>9.5600000000000004E-2</c:v>
                </c:pt>
                <c:pt idx="4430">
                  <c:v>0.10639999999999999</c:v>
                </c:pt>
                <c:pt idx="4431">
                  <c:v>0.10639999999999999</c:v>
                </c:pt>
                <c:pt idx="4432">
                  <c:v>8.4000000000000005E-2</c:v>
                </c:pt>
                <c:pt idx="4433">
                  <c:v>5.9400000000000001E-2</c:v>
                </c:pt>
                <c:pt idx="4434">
                  <c:v>4.9599999999999998E-2</c:v>
                </c:pt>
                <c:pt idx="4435">
                  <c:v>5.28E-2</c:v>
                </c:pt>
                <c:pt idx="4436">
                  <c:v>5.9799999999999999E-2</c:v>
                </c:pt>
                <c:pt idx="4437">
                  <c:v>5.6599999999999998E-2</c:v>
                </c:pt>
                <c:pt idx="4438">
                  <c:v>3.6200000000000003E-2</c:v>
                </c:pt>
                <c:pt idx="4439">
                  <c:v>1.82E-3</c:v>
                </c:pt>
                <c:pt idx="4440">
                  <c:v>-3.6799999999999999E-2</c:v>
                </c:pt>
                <c:pt idx="4441">
                  <c:v>-5.2400000000000002E-2</c:v>
                </c:pt>
                <c:pt idx="4442">
                  <c:v>-3.0200000000000001E-2</c:v>
                </c:pt>
                <c:pt idx="4443">
                  <c:v>-1.7799999999999999E-3</c:v>
                </c:pt>
                <c:pt idx="4444">
                  <c:v>8.5199999999999998E-3</c:v>
                </c:pt>
                <c:pt idx="4445">
                  <c:v>9.3200000000000002E-3</c:v>
                </c:pt>
                <c:pt idx="4446">
                  <c:v>2.0400000000000001E-3</c:v>
                </c:pt>
                <c:pt idx="4447">
                  <c:v>-5.1399999999999996E-3</c:v>
                </c:pt>
                <c:pt idx="4448">
                  <c:v>4.2000000000000002E-4</c:v>
                </c:pt>
                <c:pt idx="4449">
                  <c:v>-5.9999999999999995E-4</c:v>
                </c:pt>
                <c:pt idx="4450">
                  <c:v>-1.5180000000000001E-2</c:v>
                </c:pt>
                <c:pt idx="4451">
                  <c:v>-1.6639999999999999E-2</c:v>
                </c:pt>
                <c:pt idx="4452">
                  <c:v>-6.5199999999999998E-3</c:v>
                </c:pt>
                <c:pt idx="4453">
                  <c:v>-4.1599999999999996E-3</c:v>
                </c:pt>
                <c:pt idx="4454">
                  <c:v>-4.3E-3</c:v>
                </c:pt>
                <c:pt idx="4455">
                  <c:v>-4.9800000000000001E-3</c:v>
                </c:pt>
                <c:pt idx="4456">
                  <c:v>-8.8199999999999997E-3</c:v>
                </c:pt>
                <c:pt idx="4457">
                  <c:v>-8.7799999999999996E-3</c:v>
                </c:pt>
                <c:pt idx="4458">
                  <c:v>-1.3780000000000001E-2</c:v>
                </c:pt>
                <c:pt idx="4459">
                  <c:v>-3.2000000000000001E-2</c:v>
                </c:pt>
                <c:pt idx="4460">
                  <c:v>-4.7199999999999999E-2</c:v>
                </c:pt>
                <c:pt idx="4461">
                  <c:v>-4.58E-2</c:v>
                </c:pt>
                <c:pt idx="4462">
                  <c:v>-3.2000000000000001E-2</c:v>
                </c:pt>
                <c:pt idx="4463">
                  <c:v>-2.18E-2</c:v>
                </c:pt>
                <c:pt idx="4464">
                  <c:v>-2.86E-2</c:v>
                </c:pt>
                <c:pt idx="4465">
                  <c:v>-4.4400000000000002E-2</c:v>
                </c:pt>
                <c:pt idx="4466">
                  <c:v>-5.9200000000000003E-2</c:v>
                </c:pt>
                <c:pt idx="4467">
                  <c:v>-6.7400000000000002E-2</c:v>
                </c:pt>
                <c:pt idx="4468">
                  <c:v>-5.6800000000000003E-2</c:v>
                </c:pt>
                <c:pt idx="4469">
                  <c:v>-3.5999999999999997E-2</c:v>
                </c:pt>
                <c:pt idx="4470">
                  <c:v>-3.44E-2</c:v>
                </c:pt>
                <c:pt idx="4471">
                  <c:v>-4.7800000000000002E-2</c:v>
                </c:pt>
                <c:pt idx="4472">
                  <c:v>-5.0799999999999998E-2</c:v>
                </c:pt>
                <c:pt idx="4473">
                  <c:v>-4.6199999999999998E-2</c:v>
                </c:pt>
                <c:pt idx="4474">
                  <c:v>-4.6800000000000001E-2</c:v>
                </c:pt>
                <c:pt idx="4475">
                  <c:v>-5.0599999999999999E-2</c:v>
                </c:pt>
                <c:pt idx="4476">
                  <c:v>-5.4600000000000003E-2</c:v>
                </c:pt>
                <c:pt idx="4477">
                  <c:v>-5.3199999999999997E-2</c:v>
                </c:pt>
                <c:pt idx="4478">
                  <c:v>-4.7399999999999998E-2</c:v>
                </c:pt>
                <c:pt idx="4479">
                  <c:v>-3.9800000000000002E-2</c:v>
                </c:pt>
                <c:pt idx="4480">
                  <c:v>-1.934E-2</c:v>
                </c:pt>
                <c:pt idx="4481">
                  <c:v>1.234E-2</c:v>
                </c:pt>
                <c:pt idx="4482">
                  <c:v>2.8799999999999999E-2</c:v>
                </c:pt>
                <c:pt idx="4483">
                  <c:v>2.4E-2</c:v>
                </c:pt>
                <c:pt idx="4484">
                  <c:v>1.8419999999999999E-2</c:v>
                </c:pt>
                <c:pt idx="4485">
                  <c:v>2.7400000000000001E-2</c:v>
                </c:pt>
                <c:pt idx="4486">
                  <c:v>4.9000000000000002E-2</c:v>
                </c:pt>
                <c:pt idx="4487">
                  <c:v>5.8999999999999997E-2</c:v>
                </c:pt>
                <c:pt idx="4488">
                  <c:v>4.9599999999999998E-2</c:v>
                </c:pt>
                <c:pt idx="4489">
                  <c:v>0.05</c:v>
                </c:pt>
                <c:pt idx="4490">
                  <c:v>5.7000000000000002E-2</c:v>
                </c:pt>
                <c:pt idx="4491">
                  <c:v>5.2600000000000001E-2</c:v>
                </c:pt>
                <c:pt idx="4492">
                  <c:v>5.0599999999999999E-2</c:v>
                </c:pt>
                <c:pt idx="4493">
                  <c:v>5.3999999999999999E-2</c:v>
                </c:pt>
                <c:pt idx="4494">
                  <c:v>6.1199999999999997E-2</c:v>
                </c:pt>
                <c:pt idx="4495">
                  <c:v>7.6399999999999996E-2</c:v>
                </c:pt>
                <c:pt idx="4496">
                  <c:v>8.3599999999999994E-2</c:v>
                </c:pt>
                <c:pt idx="4497">
                  <c:v>8.6999999999999994E-2</c:v>
                </c:pt>
                <c:pt idx="4498">
                  <c:v>9.3600000000000003E-2</c:v>
                </c:pt>
                <c:pt idx="4499">
                  <c:v>8.2600000000000007E-2</c:v>
                </c:pt>
                <c:pt idx="4500">
                  <c:v>6.6000000000000003E-2</c:v>
                </c:pt>
                <c:pt idx="4501">
                  <c:v>6.4600000000000005E-2</c:v>
                </c:pt>
                <c:pt idx="4502">
                  <c:v>6.6199999999999995E-2</c:v>
                </c:pt>
                <c:pt idx="4503">
                  <c:v>7.7600000000000002E-2</c:v>
                </c:pt>
                <c:pt idx="4504">
                  <c:v>9.2200000000000004E-2</c:v>
                </c:pt>
                <c:pt idx="4505">
                  <c:v>8.0799999999999997E-2</c:v>
                </c:pt>
                <c:pt idx="4506">
                  <c:v>6.5000000000000002E-2</c:v>
                </c:pt>
                <c:pt idx="4507">
                  <c:v>6.2600000000000003E-2</c:v>
                </c:pt>
                <c:pt idx="4508">
                  <c:v>5.4600000000000003E-2</c:v>
                </c:pt>
                <c:pt idx="4509">
                  <c:v>5.1400000000000001E-2</c:v>
                </c:pt>
                <c:pt idx="4510">
                  <c:v>6.5000000000000002E-2</c:v>
                </c:pt>
                <c:pt idx="4511">
                  <c:v>8.3199999999999996E-2</c:v>
                </c:pt>
                <c:pt idx="4512">
                  <c:v>0.1002</c:v>
                </c:pt>
                <c:pt idx="4513">
                  <c:v>9.74E-2</c:v>
                </c:pt>
                <c:pt idx="4514">
                  <c:v>6.0199999999999997E-2</c:v>
                </c:pt>
                <c:pt idx="4515">
                  <c:v>2.6599999999999999E-2</c:v>
                </c:pt>
                <c:pt idx="4516">
                  <c:v>4.4200000000000003E-2</c:v>
                </c:pt>
                <c:pt idx="4517">
                  <c:v>8.8800000000000004E-2</c:v>
                </c:pt>
                <c:pt idx="4518">
                  <c:v>0.1104</c:v>
                </c:pt>
                <c:pt idx="4519">
                  <c:v>0.1148</c:v>
                </c:pt>
                <c:pt idx="4520">
                  <c:v>0.111</c:v>
                </c:pt>
                <c:pt idx="4521">
                  <c:v>8.3799999999999999E-2</c:v>
                </c:pt>
                <c:pt idx="4522">
                  <c:v>5.8799999999999998E-2</c:v>
                </c:pt>
                <c:pt idx="4523">
                  <c:v>6.8400000000000002E-2</c:v>
                </c:pt>
                <c:pt idx="4524">
                  <c:v>9.64E-2</c:v>
                </c:pt>
                <c:pt idx="4525">
                  <c:v>0.1178</c:v>
                </c:pt>
                <c:pt idx="4526">
                  <c:v>0.13320000000000001</c:v>
                </c:pt>
                <c:pt idx="4527">
                  <c:v>0.14180000000000001</c:v>
                </c:pt>
                <c:pt idx="4528">
                  <c:v>0.1348</c:v>
                </c:pt>
                <c:pt idx="4529">
                  <c:v>0.12</c:v>
                </c:pt>
                <c:pt idx="4530">
                  <c:v>0.10780000000000001</c:v>
                </c:pt>
                <c:pt idx="4531">
                  <c:v>0.1052</c:v>
                </c:pt>
                <c:pt idx="4532">
                  <c:v>0.13120000000000001</c:v>
                </c:pt>
                <c:pt idx="4533">
                  <c:v>0.17760000000000001</c:v>
                </c:pt>
                <c:pt idx="4534">
                  <c:v>0.20200000000000001</c:v>
                </c:pt>
                <c:pt idx="4535">
                  <c:v>0.18479999999999999</c:v>
                </c:pt>
                <c:pt idx="4536">
                  <c:v>0.14180000000000001</c:v>
                </c:pt>
                <c:pt idx="4537">
                  <c:v>8.9599999999999999E-2</c:v>
                </c:pt>
                <c:pt idx="4538">
                  <c:v>6.0199999999999997E-2</c:v>
                </c:pt>
                <c:pt idx="4539">
                  <c:v>6.5000000000000002E-2</c:v>
                </c:pt>
                <c:pt idx="4540">
                  <c:v>7.2400000000000006E-2</c:v>
                </c:pt>
                <c:pt idx="4541">
                  <c:v>6.6799999999999998E-2</c:v>
                </c:pt>
                <c:pt idx="4542">
                  <c:v>5.2999999999999999E-2</c:v>
                </c:pt>
                <c:pt idx="4543">
                  <c:v>2.6599999999999999E-2</c:v>
                </c:pt>
                <c:pt idx="4544">
                  <c:v>-6.8000000000000005E-4</c:v>
                </c:pt>
                <c:pt idx="4545">
                  <c:v>-1.072E-2</c:v>
                </c:pt>
                <c:pt idx="4546">
                  <c:v>-1.0120000000000001E-2</c:v>
                </c:pt>
                <c:pt idx="4547">
                  <c:v>-6.0600000000000003E-3</c:v>
                </c:pt>
                <c:pt idx="4548">
                  <c:v>1.2999999999999999E-3</c:v>
                </c:pt>
                <c:pt idx="4549">
                  <c:v>1.2199999999999999E-3</c:v>
                </c:pt>
                <c:pt idx="4550">
                  <c:v>-9.58E-3</c:v>
                </c:pt>
                <c:pt idx="4551">
                  <c:v>-1.9519999999999999E-2</c:v>
                </c:pt>
                <c:pt idx="4552">
                  <c:v>-2.6599999999999999E-2</c:v>
                </c:pt>
                <c:pt idx="4553">
                  <c:v>-3.7999999999999999E-2</c:v>
                </c:pt>
                <c:pt idx="4554">
                  <c:v>-4.9000000000000002E-2</c:v>
                </c:pt>
                <c:pt idx="4555">
                  <c:v>-5.0599999999999999E-2</c:v>
                </c:pt>
                <c:pt idx="4556">
                  <c:v>-4.6399999999999997E-2</c:v>
                </c:pt>
                <c:pt idx="4557">
                  <c:v>-4.5400000000000003E-2</c:v>
                </c:pt>
                <c:pt idx="4558">
                  <c:v>-5.4800000000000001E-2</c:v>
                </c:pt>
                <c:pt idx="4559">
                  <c:v>-7.3200000000000001E-2</c:v>
                </c:pt>
                <c:pt idx="4560">
                  <c:v>-8.2799999999999999E-2</c:v>
                </c:pt>
                <c:pt idx="4561">
                  <c:v>-7.9600000000000004E-2</c:v>
                </c:pt>
                <c:pt idx="4562">
                  <c:v>-7.8799999999999995E-2</c:v>
                </c:pt>
                <c:pt idx="4563">
                  <c:v>-8.72E-2</c:v>
                </c:pt>
                <c:pt idx="4564">
                  <c:v>-9.7000000000000003E-2</c:v>
                </c:pt>
                <c:pt idx="4565">
                  <c:v>-9.8599999999999993E-2</c:v>
                </c:pt>
                <c:pt idx="4566">
                  <c:v>-9.4200000000000006E-2</c:v>
                </c:pt>
                <c:pt idx="4567">
                  <c:v>-8.8200000000000001E-2</c:v>
                </c:pt>
                <c:pt idx="4568">
                  <c:v>-7.8799999999999995E-2</c:v>
                </c:pt>
                <c:pt idx="4569">
                  <c:v>-7.8200000000000006E-2</c:v>
                </c:pt>
                <c:pt idx="4570">
                  <c:v>-9.7799999999999998E-2</c:v>
                </c:pt>
                <c:pt idx="4571">
                  <c:v>-0.1182</c:v>
                </c:pt>
                <c:pt idx="4572">
                  <c:v>-0.1148</c:v>
                </c:pt>
                <c:pt idx="4573">
                  <c:v>-9.5200000000000007E-2</c:v>
                </c:pt>
                <c:pt idx="4574">
                  <c:v>-8.2000000000000003E-2</c:v>
                </c:pt>
                <c:pt idx="4575">
                  <c:v>-8.2799999999999999E-2</c:v>
                </c:pt>
                <c:pt idx="4576">
                  <c:v>-9.4799999999999995E-2</c:v>
                </c:pt>
                <c:pt idx="4577">
                  <c:v>-0.107</c:v>
                </c:pt>
                <c:pt idx="4578">
                  <c:v>-0.1046</c:v>
                </c:pt>
                <c:pt idx="4579">
                  <c:v>-9.74E-2</c:v>
                </c:pt>
                <c:pt idx="4580">
                  <c:v>-0.10059999999999999</c:v>
                </c:pt>
                <c:pt idx="4581">
                  <c:v>-0.10199999999999999</c:v>
                </c:pt>
                <c:pt idx="4582">
                  <c:v>-9.6600000000000005E-2</c:v>
                </c:pt>
                <c:pt idx="4583">
                  <c:v>-9.1399999999999995E-2</c:v>
                </c:pt>
                <c:pt idx="4584">
                  <c:v>-8.9800000000000005E-2</c:v>
                </c:pt>
                <c:pt idx="4585">
                  <c:v>-0.1052</c:v>
                </c:pt>
                <c:pt idx="4586">
                  <c:v>-0.12620000000000001</c:v>
                </c:pt>
                <c:pt idx="4587">
                  <c:v>-0.1246</c:v>
                </c:pt>
                <c:pt idx="4588">
                  <c:v>-0.1116</c:v>
                </c:pt>
                <c:pt idx="4589">
                  <c:v>-0.10539999999999999</c:v>
                </c:pt>
                <c:pt idx="4590">
                  <c:v>-0.1096</c:v>
                </c:pt>
                <c:pt idx="4591">
                  <c:v>-0.1328</c:v>
                </c:pt>
                <c:pt idx="4592">
                  <c:v>-0.16059999999999999</c:v>
                </c:pt>
                <c:pt idx="4593">
                  <c:v>-0.1714</c:v>
                </c:pt>
                <c:pt idx="4594">
                  <c:v>-0.1744</c:v>
                </c:pt>
                <c:pt idx="4595">
                  <c:v>-0.1782</c:v>
                </c:pt>
                <c:pt idx="4596">
                  <c:v>-0.17380000000000001</c:v>
                </c:pt>
                <c:pt idx="4597">
                  <c:v>-0.16039999999999999</c:v>
                </c:pt>
                <c:pt idx="4598">
                  <c:v>-0.1404</c:v>
                </c:pt>
                <c:pt idx="4599">
                  <c:v>-0.1188</c:v>
                </c:pt>
                <c:pt idx="4600">
                  <c:v>-0.1024</c:v>
                </c:pt>
                <c:pt idx="4601">
                  <c:v>-8.1199999999999994E-2</c:v>
                </c:pt>
                <c:pt idx="4602">
                  <c:v>-5.2200000000000003E-2</c:v>
                </c:pt>
                <c:pt idx="4603">
                  <c:v>-3.0200000000000001E-2</c:v>
                </c:pt>
                <c:pt idx="4604">
                  <c:v>-2.3599999999999999E-2</c:v>
                </c:pt>
                <c:pt idx="4605">
                  <c:v>-2.9000000000000001E-2</c:v>
                </c:pt>
                <c:pt idx="4606">
                  <c:v>-2.9399999999999999E-2</c:v>
                </c:pt>
                <c:pt idx="4607">
                  <c:v>-1.142E-2</c:v>
                </c:pt>
                <c:pt idx="4608">
                  <c:v>5.0000000000000001E-3</c:v>
                </c:pt>
                <c:pt idx="4609">
                  <c:v>3.4199999999999999E-3</c:v>
                </c:pt>
                <c:pt idx="4610">
                  <c:v>1.2999999999999999E-3</c:v>
                </c:pt>
                <c:pt idx="4611">
                  <c:v>3.3400000000000001E-3</c:v>
                </c:pt>
                <c:pt idx="4612">
                  <c:v>-2.0600000000000002E-3</c:v>
                </c:pt>
                <c:pt idx="4613">
                  <c:v>-2.8600000000000001E-3</c:v>
                </c:pt>
                <c:pt idx="4614">
                  <c:v>7.0000000000000001E-3</c:v>
                </c:pt>
                <c:pt idx="4615">
                  <c:v>7.3400000000000002E-3</c:v>
                </c:pt>
                <c:pt idx="4616">
                  <c:v>-4.6600000000000001E-3</c:v>
                </c:pt>
                <c:pt idx="4617">
                  <c:v>-8.8800000000000007E-3</c:v>
                </c:pt>
                <c:pt idx="4618">
                  <c:v>2.32E-3</c:v>
                </c:pt>
                <c:pt idx="4619">
                  <c:v>9.4599999999999997E-3</c:v>
                </c:pt>
                <c:pt idx="4620">
                  <c:v>-4.5999999999999999E-3</c:v>
                </c:pt>
                <c:pt idx="4621">
                  <c:v>-2.4400000000000002E-2</c:v>
                </c:pt>
                <c:pt idx="4622">
                  <c:v>-3.2399999999999998E-2</c:v>
                </c:pt>
                <c:pt idx="4623">
                  <c:v>-3.1199999999999999E-2</c:v>
                </c:pt>
                <c:pt idx="4624">
                  <c:v>-2.9000000000000001E-2</c:v>
                </c:pt>
                <c:pt idx="4625">
                  <c:v>-3.6799999999999999E-2</c:v>
                </c:pt>
                <c:pt idx="4626">
                  <c:v>-4.9000000000000002E-2</c:v>
                </c:pt>
                <c:pt idx="4627">
                  <c:v>-4.4999999999999998E-2</c:v>
                </c:pt>
                <c:pt idx="4628">
                  <c:v>-2.8199999999999999E-2</c:v>
                </c:pt>
                <c:pt idx="4629">
                  <c:v>-2.0559999999999998E-2</c:v>
                </c:pt>
                <c:pt idx="4630">
                  <c:v>-2.76E-2</c:v>
                </c:pt>
                <c:pt idx="4631">
                  <c:v>-3.2460000000000003E-2</c:v>
                </c:pt>
                <c:pt idx="4632">
                  <c:v>-2.1479999999999999E-2</c:v>
                </c:pt>
                <c:pt idx="4633">
                  <c:v>-6.0000000000000001E-3</c:v>
                </c:pt>
                <c:pt idx="4634">
                  <c:v>-4.0800000000000003E-3</c:v>
                </c:pt>
                <c:pt idx="4635">
                  <c:v>-1.1379999999999999E-2</c:v>
                </c:pt>
                <c:pt idx="4636">
                  <c:v>-1.5520000000000001E-2</c:v>
                </c:pt>
                <c:pt idx="4637">
                  <c:v>-1.506E-2</c:v>
                </c:pt>
                <c:pt idx="4638">
                  <c:v>-1.0160000000000001E-2</c:v>
                </c:pt>
                <c:pt idx="4639">
                  <c:v>-6.4999999999999997E-3</c:v>
                </c:pt>
                <c:pt idx="4640">
                  <c:v>-1.022E-2</c:v>
                </c:pt>
                <c:pt idx="4641">
                  <c:v>-6.8999999999999999E-3</c:v>
                </c:pt>
                <c:pt idx="4642">
                  <c:v>1.0160000000000001E-2</c:v>
                </c:pt>
                <c:pt idx="4643">
                  <c:v>2.1000000000000001E-2</c:v>
                </c:pt>
                <c:pt idx="4644">
                  <c:v>1.702E-2</c:v>
                </c:pt>
                <c:pt idx="4645">
                  <c:v>1.12E-2</c:v>
                </c:pt>
                <c:pt idx="4646">
                  <c:v>1.532E-2</c:v>
                </c:pt>
                <c:pt idx="4647">
                  <c:v>2.6200000000000001E-2</c:v>
                </c:pt>
                <c:pt idx="4648">
                  <c:v>3.3399999999999999E-2</c:v>
                </c:pt>
                <c:pt idx="4649">
                  <c:v>3.4200000000000001E-2</c:v>
                </c:pt>
                <c:pt idx="4650">
                  <c:v>3.1E-2</c:v>
                </c:pt>
                <c:pt idx="4651">
                  <c:v>2.4E-2</c:v>
                </c:pt>
                <c:pt idx="4652">
                  <c:v>2.06E-2</c:v>
                </c:pt>
                <c:pt idx="4653">
                  <c:v>2.52E-2</c:v>
                </c:pt>
                <c:pt idx="4654">
                  <c:v>3.1199999999999999E-2</c:v>
                </c:pt>
                <c:pt idx="4655">
                  <c:v>3.7600000000000001E-2</c:v>
                </c:pt>
                <c:pt idx="4656">
                  <c:v>4.1399999999999999E-2</c:v>
                </c:pt>
                <c:pt idx="4657">
                  <c:v>3.6400000000000002E-2</c:v>
                </c:pt>
                <c:pt idx="4658">
                  <c:v>3.4799999999999998E-2</c:v>
                </c:pt>
                <c:pt idx="4659">
                  <c:v>3.6400000000000002E-2</c:v>
                </c:pt>
                <c:pt idx="4660">
                  <c:v>3.0200000000000001E-2</c:v>
                </c:pt>
                <c:pt idx="4661">
                  <c:v>3.1399999999999997E-2</c:v>
                </c:pt>
                <c:pt idx="4662">
                  <c:v>0.03</c:v>
                </c:pt>
                <c:pt idx="4663">
                  <c:v>4.6800000000000001E-3</c:v>
                </c:pt>
                <c:pt idx="4664">
                  <c:v>-3.3400000000000001E-3</c:v>
                </c:pt>
                <c:pt idx="4665">
                  <c:v>2.6599999999999999E-2</c:v>
                </c:pt>
                <c:pt idx="4666">
                  <c:v>0.05</c:v>
                </c:pt>
                <c:pt idx="4667">
                  <c:v>4.9200000000000001E-2</c:v>
                </c:pt>
                <c:pt idx="4668">
                  <c:v>3.4599999999999999E-2</c:v>
                </c:pt>
                <c:pt idx="4669">
                  <c:v>1.324E-2</c:v>
                </c:pt>
                <c:pt idx="4670">
                  <c:v>1.6240000000000001E-2</c:v>
                </c:pt>
                <c:pt idx="4671">
                  <c:v>5.1400000000000001E-2</c:v>
                </c:pt>
                <c:pt idx="4672">
                  <c:v>7.22E-2</c:v>
                </c:pt>
                <c:pt idx="4673">
                  <c:v>6.7000000000000004E-2</c:v>
                </c:pt>
                <c:pt idx="4674">
                  <c:v>5.74E-2</c:v>
                </c:pt>
                <c:pt idx="4675">
                  <c:v>4.1000000000000002E-2</c:v>
                </c:pt>
                <c:pt idx="4676">
                  <c:v>3.2199999999999999E-2</c:v>
                </c:pt>
                <c:pt idx="4677">
                  <c:v>5.4199999999999998E-2</c:v>
                </c:pt>
                <c:pt idx="4678">
                  <c:v>8.5000000000000006E-2</c:v>
                </c:pt>
                <c:pt idx="4679">
                  <c:v>9.64E-2</c:v>
                </c:pt>
                <c:pt idx="4680">
                  <c:v>9.4200000000000006E-2</c:v>
                </c:pt>
                <c:pt idx="4681">
                  <c:v>9.2399999999999996E-2</c:v>
                </c:pt>
                <c:pt idx="4682">
                  <c:v>8.9200000000000002E-2</c:v>
                </c:pt>
                <c:pt idx="4683">
                  <c:v>8.2799999999999999E-2</c:v>
                </c:pt>
                <c:pt idx="4684">
                  <c:v>8.3599999999999994E-2</c:v>
                </c:pt>
                <c:pt idx="4685">
                  <c:v>9.2600000000000002E-2</c:v>
                </c:pt>
                <c:pt idx="4686">
                  <c:v>0.10100000000000001</c:v>
                </c:pt>
                <c:pt idx="4687">
                  <c:v>0.1104</c:v>
                </c:pt>
                <c:pt idx="4688">
                  <c:v>0.13100000000000001</c:v>
                </c:pt>
                <c:pt idx="4689">
                  <c:v>0.15840000000000001</c:v>
                </c:pt>
                <c:pt idx="4690">
                  <c:v>0.1794</c:v>
                </c:pt>
                <c:pt idx="4691">
                  <c:v>0.1918</c:v>
                </c:pt>
                <c:pt idx="4692">
                  <c:v>0.1986</c:v>
                </c:pt>
                <c:pt idx="4693">
                  <c:v>0.20399999999999999</c:v>
                </c:pt>
                <c:pt idx="4694">
                  <c:v>0.19794</c:v>
                </c:pt>
                <c:pt idx="4695">
                  <c:v>0.16500000000000001</c:v>
                </c:pt>
                <c:pt idx="4696">
                  <c:v>0.1138</c:v>
                </c:pt>
                <c:pt idx="4697">
                  <c:v>7.4999999999999997E-2</c:v>
                </c:pt>
                <c:pt idx="4698">
                  <c:v>5.9200000000000003E-2</c:v>
                </c:pt>
                <c:pt idx="4699">
                  <c:v>6.5000000000000002E-2</c:v>
                </c:pt>
                <c:pt idx="4700">
                  <c:v>8.2199999999999995E-2</c:v>
                </c:pt>
                <c:pt idx="4701">
                  <c:v>9.1800000000000007E-2</c:v>
                </c:pt>
                <c:pt idx="4702">
                  <c:v>8.9599999999999999E-2</c:v>
                </c:pt>
                <c:pt idx="4703">
                  <c:v>7.6200000000000004E-2</c:v>
                </c:pt>
                <c:pt idx="4704">
                  <c:v>5.0799999999999998E-2</c:v>
                </c:pt>
                <c:pt idx="4705">
                  <c:v>2.8199999999999999E-2</c:v>
                </c:pt>
                <c:pt idx="4706">
                  <c:v>1.9140000000000001E-2</c:v>
                </c:pt>
                <c:pt idx="4707">
                  <c:v>1.026E-2</c:v>
                </c:pt>
                <c:pt idx="4708">
                  <c:v>-3.62E-3</c:v>
                </c:pt>
                <c:pt idx="4709">
                  <c:v>-1.414E-2</c:v>
                </c:pt>
                <c:pt idx="4710">
                  <c:v>-2.7199999999999998E-2</c:v>
                </c:pt>
                <c:pt idx="4711">
                  <c:v>-4.7199999999999999E-2</c:v>
                </c:pt>
                <c:pt idx="4712">
                  <c:v>-6.0999999999999999E-2</c:v>
                </c:pt>
                <c:pt idx="4713">
                  <c:v>-5.96E-2</c:v>
                </c:pt>
                <c:pt idx="4714">
                  <c:v>-4.9799999999999997E-2</c:v>
                </c:pt>
                <c:pt idx="4715">
                  <c:v>-4.7199999999999999E-2</c:v>
                </c:pt>
                <c:pt idx="4716">
                  <c:v>-5.74E-2</c:v>
                </c:pt>
                <c:pt idx="4717">
                  <c:v>-6.6000000000000003E-2</c:v>
                </c:pt>
                <c:pt idx="4718">
                  <c:v>-6.3399999999999998E-2</c:v>
                </c:pt>
                <c:pt idx="4719">
                  <c:v>-5.6399999999999999E-2</c:v>
                </c:pt>
                <c:pt idx="4720">
                  <c:v>-5.28E-2</c:v>
                </c:pt>
                <c:pt idx="4721">
                  <c:v>-5.6000000000000001E-2</c:v>
                </c:pt>
                <c:pt idx="4722">
                  <c:v>-6.1199999999999997E-2</c:v>
                </c:pt>
                <c:pt idx="4723">
                  <c:v>-6.3200000000000006E-2</c:v>
                </c:pt>
                <c:pt idx="4724">
                  <c:v>-6.6000000000000003E-2</c:v>
                </c:pt>
                <c:pt idx="4725">
                  <c:v>-6.4399999999999999E-2</c:v>
                </c:pt>
                <c:pt idx="4726">
                  <c:v>-5.3199999999999997E-2</c:v>
                </c:pt>
                <c:pt idx="4727">
                  <c:v>-4.4600000000000001E-2</c:v>
                </c:pt>
                <c:pt idx="4728">
                  <c:v>-4.8800000000000003E-2</c:v>
                </c:pt>
                <c:pt idx="4729">
                  <c:v>-5.7799999999999997E-2</c:v>
                </c:pt>
                <c:pt idx="4730">
                  <c:v>-5.7799999999999997E-2</c:v>
                </c:pt>
                <c:pt idx="4731">
                  <c:v>-5.0999999999999997E-2</c:v>
                </c:pt>
                <c:pt idx="4732">
                  <c:v>-4.6800000000000001E-2</c:v>
                </c:pt>
                <c:pt idx="4733">
                  <c:v>-4.6399999999999997E-2</c:v>
                </c:pt>
                <c:pt idx="4734">
                  <c:v>-5.04E-2</c:v>
                </c:pt>
                <c:pt idx="4735">
                  <c:v>-4.8800000000000003E-2</c:v>
                </c:pt>
                <c:pt idx="4736">
                  <c:v>-3.0599999999999999E-2</c:v>
                </c:pt>
                <c:pt idx="4737">
                  <c:v>-1.5800000000000002E-2</c:v>
                </c:pt>
                <c:pt idx="4738">
                  <c:v>-1.908E-2</c:v>
                </c:pt>
                <c:pt idx="4739">
                  <c:v>-1.7840000000000002E-2</c:v>
                </c:pt>
                <c:pt idx="4740">
                  <c:v>1.06E-3</c:v>
                </c:pt>
                <c:pt idx="4741">
                  <c:v>2.4799999999999999E-2</c:v>
                </c:pt>
                <c:pt idx="4742">
                  <c:v>4.5400000000000003E-2</c:v>
                </c:pt>
                <c:pt idx="4743">
                  <c:v>5.9400000000000001E-2</c:v>
                </c:pt>
                <c:pt idx="4744">
                  <c:v>5.4600000000000003E-2</c:v>
                </c:pt>
                <c:pt idx="4745">
                  <c:v>3.2199999999999999E-2</c:v>
                </c:pt>
                <c:pt idx="4746">
                  <c:v>2.3E-2</c:v>
                </c:pt>
                <c:pt idx="4747">
                  <c:v>4.2000000000000003E-2</c:v>
                </c:pt>
                <c:pt idx="4748">
                  <c:v>6.2E-2</c:v>
                </c:pt>
                <c:pt idx="4749">
                  <c:v>6.1600000000000002E-2</c:v>
                </c:pt>
                <c:pt idx="4750">
                  <c:v>5.0999999999999997E-2</c:v>
                </c:pt>
                <c:pt idx="4751">
                  <c:v>4.5600000000000002E-2</c:v>
                </c:pt>
                <c:pt idx="4752">
                  <c:v>4.7E-2</c:v>
                </c:pt>
                <c:pt idx="4753">
                  <c:v>4.9399999999999999E-2</c:v>
                </c:pt>
                <c:pt idx="4754">
                  <c:v>4.7E-2</c:v>
                </c:pt>
                <c:pt idx="4755">
                  <c:v>3.5000000000000003E-2</c:v>
                </c:pt>
                <c:pt idx="4756">
                  <c:v>2.1600000000000001E-2</c:v>
                </c:pt>
                <c:pt idx="4757">
                  <c:v>2.58E-2</c:v>
                </c:pt>
                <c:pt idx="4758">
                  <c:v>4.48E-2</c:v>
                </c:pt>
                <c:pt idx="4759">
                  <c:v>5.2999999999999999E-2</c:v>
                </c:pt>
                <c:pt idx="4760">
                  <c:v>3.8600000000000002E-2</c:v>
                </c:pt>
                <c:pt idx="4761">
                  <c:v>1.3140000000000001E-2</c:v>
                </c:pt>
                <c:pt idx="4762">
                  <c:v>-1.4400000000000001E-3</c:v>
                </c:pt>
                <c:pt idx="4763">
                  <c:v>1.34E-3</c:v>
                </c:pt>
                <c:pt idx="4764">
                  <c:v>6.9800000000000001E-3</c:v>
                </c:pt>
                <c:pt idx="4765">
                  <c:v>1.26E-2</c:v>
                </c:pt>
                <c:pt idx="4766">
                  <c:v>2.0799999999999999E-2</c:v>
                </c:pt>
                <c:pt idx="4767">
                  <c:v>2.7400000000000001E-2</c:v>
                </c:pt>
                <c:pt idx="4768">
                  <c:v>3.5799999999999998E-2</c:v>
                </c:pt>
                <c:pt idx="4769">
                  <c:v>3.8600000000000002E-2</c:v>
                </c:pt>
                <c:pt idx="4770">
                  <c:v>3.3799999999999997E-2</c:v>
                </c:pt>
                <c:pt idx="4771">
                  <c:v>3.8399999999999997E-2</c:v>
                </c:pt>
                <c:pt idx="4772">
                  <c:v>4.4999999999999998E-2</c:v>
                </c:pt>
                <c:pt idx="4773">
                  <c:v>4.3799999999999999E-2</c:v>
                </c:pt>
                <c:pt idx="4774">
                  <c:v>4.6199999999999998E-2</c:v>
                </c:pt>
                <c:pt idx="4775">
                  <c:v>4.7800000000000002E-2</c:v>
                </c:pt>
                <c:pt idx="4776">
                  <c:v>4.4400000000000002E-2</c:v>
                </c:pt>
                <c:pt idx="4777">
                  <c:v>4.58E-2</c:v>
                </c:pt>
                <c:pt idx="4778">
                  <c:v>4.3799999999999999E-2</c:v>
                </c:pt>
                <c:pt idx="4779">
                  <c:v>2.9600000000000001E-2</c:v>
                </c:pt>
                <c:pt idx="4780">
                  <c:v>2.1000000000000001E-2</c:v>
                </c:pt>
                <c:pt idx="4781">
                  <c:v>2.46E-2</c:v>
                </c:pt>
                <c:pt idx="4782">
                  <c:v>1.8700000000000001E-2</c:v>
                </c:pt>
                <c:pt idx="4783">
                  <c:v>1.2199999999999999E-3</c:v>
                </c:pt>
                <c:pt idx="4784">
                  <c:v>-1.158E-2</c:v>
                </c:pt>
                <c:pt idx="4785">
                  <c:v>-2.0199999999999999E-2</c:v>
                </c:pt>
                <c:pt idx="4786">
                  <c:v>-2.5399999999999999E-2</c:v>
                </c:pt>
                <c:pt idx="4787">
                  <c:v>-2.92E-2</c:v>
                </c:pt>
                <c:pt idx="4788">
                  <c:v>-4.2000000000000003E-2</c:v>
                </c:pt>
                <c:pt idx="4789">
                  <c:v>-5.5800000000000002E-2</c:v>
                </c:pt>
                <c:pt idx="4790">
                  <c:v>-5.8400000000000001E-2</c:v>
                </c:pt>
                <c:pt idx="4791">
                  <c:v>-5.7200000000000001E-2</c:v>
                </c:pt>
                <c:pt idx="4792">
                  <c:v>-5.9400000000000001E-2</c:v>
                </c:pt>
                <c:pt idx="4793">
                  <c:v>-6.4199999999999993E-2</c:v>
                </c:pt>
                <c:pt idx="4794">
                  <c:v>-7.2599999999999998E-2</c:v>
                </c:pt>
                <c:pt idx="4795">
                  <c:v>-8.5599999999999996E-2</c:v>
                </c:pt>
                <c:pt idx="4796">
                  <c:v>-0.1016</c:v>
                </c:pt>
                <c:pt idx="4797">
                  <c:v>-0.11260000000000001</c:v>
                </c:pt>
                <c:pt idx="4798">
                  <c:v>-0.1152</c:v>
                </c:pt>
                <c:pt idx="4799">
                  <c:v>-0.1178</c:v>
                </c:pt>
                <c:pt idx="4800">
                  <c:v>-0.12640000000000001</c:v>
                </c:pt>
                <c:pt idx="4801">
                  <c:v>-0.1414</c:v>
                </c:pt>
                <c:pt idx="4802">
                  <c:v>-0.15459999999999999</c:v>
                </c:pt>
                <c:pt idx="4803">
                  <c:v>-0.1542</c:v>
                </c:pt>
                <c:pt idx="4804">
                  <c:v>-0.14580000000000001</c:v>
                </c:pt>
                <c:pt idx="4805">
                  <c:v>-0.1452</c:v>
                </c:pt>
                <c:pt idx="4806">
                  <c:v>-0.15479999999999999</c:v>
                </c:pt>
                <c:pt idx="4807">
                  <c:v>-0.16439999999999999</c:v>
                </c:pt>
                <c:pt idx="4808">
                  <c:v>-0.16059999999999999</c:v>
                </c:pt>
                <c:pt idx="4809">
                  <c:v>-0.14080000000000001</c:v>
                </c:pt>
                <c:pt idx="4810">
                  <c:v>-0.12620000000000001</c:v>
                </c:pt>
                <c:pt idx="4811">
                  <c:v>-0.13339999999999999</c:v>
                </c:pt>
                <c:pt idx="4812">
                  <c:v>-0.14299999999999999</c:v>
                </c:pt>
                <c:pt idx="4813">
                  <c:v>-0.1308</c:v>
                </c:pt>
                <c:pt idx="4814">
                  <c:v>-0.10639999999999999</c:v>
                </c:pt>
                <c:pt idx="4815">
                  <c:v>-8.7400000000000005E-2</c:v>
                </c:pt>
                <c:pt idx="4816">
                  <c:v>-8.0799999999999997E-2</c:v>
                </c:pt>
                <c:pt idx="4817">
                  <c:v>-7.9799999999999996E-2</c:v>
                </c:pt>
                <c:pt idx="4818">
                  <c:v>-6.7199999999999996E-2</c:v>
                </c:pt>
                <c:pt idx="4819">
                  <c:v>-4.9799999999999997E-2</c:v>
                </c:pt>
                <c:pt idx="4820">
                  <c:v>-4.48E-2</c:v>
                </c:pt>
                <c:pt idx="4821">
                  <c:v>-4.36E-2</c:v>
                </c:pt>
                <c:pt idx="4822">
                  <c:v>-3.3399999999999999E-2</c:v>
                </c:pt>
                <c:pt idx="4823">
                  <c:v>-1.268E-2</c:v>
                </c:pt>
                <c:pt idx="4824">
                  <c:v>7.7200000000000003E-3</c:v>
                </c:pt>
                <c:pt idx="4825">
                  <c:v>1.2919999999999999E-2</c:v>
                </c:pt>
                <c:pt idx="4826">
                  <c:v>3.5799999999999998E-3</c:v>
                </c:pt>
                <c:pt idx="4827">
                  <c:v>-7.1799999999999998E-3</c:v>
                </c:pt>
                <c:pt idx="4828">
                  <c:v>-4.5199999999999997E-3</c:v>
                </c:pt>
                <c:pt idx="4829">
                  <c:v>1.06E-2</c:v>
                </c:pt>
                <c:pt idx="4830">
                  <c:v>1.84E-2</c:v>
                </c:pt>
                <c:pt idx="4831">
                  <c:v>1.286E-2</c:v>
                </c:pt>
                <c:pt idx="4832">
                  <c:v>2.2000000000000001E-3</c:v>
                </c:pt>
                <c:pt idx="4833">
                  <c:v>-2.8E-3</c:v>
                </c:pt>
                <c:pt idx="4834">
                  <c:v>8.3400000000000002E-3</c:v>
                </c:pt>
                <c:pt idx="4835">
                  <c:v>1.8339999999999999E-2</c:v>
                </c:pt>
                <c:pt idx="4836">
                  <c:v>1.2460000000000001E-2</c:v>
                </c:pt>
                <c:pt idx="4837">
                  <c:v>1.5720000000000001E-2</c:v>
                </c:pt>
                <c:pt idx="4838">
                  <c:v>3.3799999999999997E-2</c:v>
                </c:pt>
                <c:pt idx="4839">
                  <c:v>4.4999999999999998E-2</c:v>
                </c:pt>
                <c:pt idx="4840">
                  <c:v>4.9200000000000001E-2</c:v>
                </c:pt>
                <c:pt idx="4841">
                  <c:v>4.6800000000000001E-2</c:v>
                </c:pt>
                <c:pt idx="4842">
                  <c:v>3.5400000000000001E-2</c:v>
                </c:pt>
                <c:pt idx="4843">
                  <c:v>3.2000000000000001E-2</c:v>
                </c:pt>
                <c:pt idx="4844">
                  <c:v>4.1599999999999998E-2</c:v>
                </c:pt>
                <c:pt idx="4845">
                  <c:v>5.3800000000000001E-2</c:v>
                </c:pt>
                <c:pt idx="4846">
                  <c:v>7.0000000000000007E-2</c:v>
                </c:pt>
                <c:pt idx="4847">
                  <c:v>9.1200000000000003E-2</c:v>
                </c:pt>
                <c:pt idx="4848">
                  <c:v>0.1074</c:v>
                </c:pt>
                <c:pt idx="4849">
                  <c:v>0.115</c:v>
                </c:pt>
                <c:pt idx="4850">
                  <c:v>0.1208</c:v>
                </c:pt>
                <c:pt idx="4851">
                  <c:v>0.13020000000000001</c:v>
                </c:pt>
                <c:pt idx="4852">
                  <c:v>0.1414</c:v>
                </c:pt>
                <c:pt idx="4853">
                  <c:v>0.14879999999999999</c:v>
                </c:pt>
                <c:pt idx="4854">
                  <c:v>0.15</c:v>
                </c:pt>
                <c:pt idx="4855">
                  <c:v>0.14499999999999999</c:v>
                </c:pt>
                <c:pt idx="4856">
                  <c:v>0.1452</c:v>
                </c:pt>
                <c:pt idx="4857">
                  <c:v>0.16120000000000001</c:v>
                </c:pt>
                <c:pt idx="4858">
                  <c:v>0.1744</c:v>
                </c:pt>
                <c:pt idx="4859">
                  <c:v>0.17219999999999999</c:v>
                </c:pt>
                <c:pt idx="4860">
                  <c:v>0.16619999999999999</c:v>
                </c:pt>
                <c:pt idx="4861">
                  <c:v>0.15179999999999999</c:v>
                </c:pt>
                <c:pt idx="4862">
                  <c:v>0.13300000000000001</c:v>
                </c:pt>
                <c:pt idx="4863">
                  <c:v>0.1368</c:v>
                </c:pt>
                <c:pt idx="4864">
                  <c:v>0.15820000000000001</c:v>
                </c:pt>
                <c:pt idx="4865">
                  <c:v>0.16819999999999999</c:v>
                </c:pt>
                <c:pt idx="4866">
                  <c:v>0.15459999999999999</c:v>
                </c:pt>
                <c:pt idx="4867">
                  <c:v>0.11700000000000001</c:v>
                </c:pt>
                <c:pt idx="4868">
                  <c:v>6.7400000000000002E-2</c:v>
                </c:pt>
                <c:pt idx="4869">
                  <c:v>3.4000000000000002E-2</c:v>
                </c:pt>
                <c:pt idx="4870">
                  <c:v>3.6799999999999999E-2</c:v>
                </c:pt>
                <c:pt idx="4871">
                  <c:v>6.5600000000000006E-2</c:v>
                </c:pt>
                <c:pt idx="4872">
                  <c:v>9.0999999999999998E-2</c:v>
                </c:pt>
                <c:pt idx="4873">
                  <c:v>9.1800000000000007E-2</c:v>
                </c:pt>
                <c:pt idx="4874">
                  <c:v>7.22E-2</c:v>
                </c:pt>
                <c:pt idx="4875">
                  <c:v>0.05</c:v>
                </c:pt>
                <c:pt idx="4876">
                  <c:v>4.02E-2</c:v>
                </c:pt>
                <c:pt idx="4877">
                  <c:v>3.7999999999999999E-2</c:v>
                </c:pt>
                <c:pt idx="4878">
                  <c:v>3.1E-2</c:v>
                </c:pt>
                <c:pt idx="4879">
                  <c:v>2.4199999999999999E-2</c:v>
                </c:pt>
                <c:pt idx="4880">
                  <c:v>1.478E-2</c:v>
                </c:pt>
                <c:pt idx="4881">
                  <c:v>2.5200000000000001E-3</c:v>
                </c:pt>
                <c:pt idx="4882">
                  <c:v>7.5199999999999998E-3</c:v>
                </c:pt>
                <c:pt idx="4883">
                  <c:v>2.24E-2</c:v>
                </c:pt>
                <c:pt idx="4884">
                  <c:v>2.1000000000000001E-2</c:v>
                </c:pt>
                <c:pt idx="4885">
                  <c:v>7.7200000000000003E-3</c:v>
                </c:pt>
                <c:pt idx="4886">
                  <c:v>-3.2599999999999999E-3</c:v>
                </c:pt>
                <c:pt idx="4887">
                  <c:v>-7.3200000000000001E-3</c:v>
                </c:pt>
                <c:pt idx="4888">
                  <c:v>-2.5000000000000001E-3</c:v>
                </c:pt>
                <c:pt idx="4889">
                  <c:v>4.7600000000000003E-3</c:v>
                </c:pt>
                <c:pt idx="4890">
                  <c:v>5.4799999999999996E-3</c:v>
                </c:pt>
                <c:pt idx="4891">
                  <c:v>-4.3E-3</c:v>
                </c:pt>
                <c:pt idx="4892">
                  <c:v>-2.24E-2</c:v>
                </c:pt>
                <c:pt idx="4893">
                  <c:v>-3.3599999999999998E-2</c:v>
                </c:pt>
                <c:pt idx="4894">
                  <c:v>-3.1399999999999997E-2</c:v>
                </c:pt>
                <c:pt idx="4895">
                  <c:v>-3.0200000000000001E-2</c:v>
                </c:pt>
                <c:pt idx="4896">
                  <c:v>-3.4599999999999999E-2</c:v>
                </c:pt>
                <c:pt idx="4897">
                  <c:v>-3.8800000000000001E-2</c:v>
                </c:pt>
                <c:pt idx="4898">
                  <c:v>-4.5400000000000003E-2</c:v>
                </c:pt>
                <c:pt idx="4899">
                  <c:v>-5.1799999999999999E-2</c:v>
                </c:pt>
                <c:pt idx="4900">
                  <c:v>-5.5E-2</c:v>
                </c:pt>
                <c:pt idx="4901">
                  <c:v>-0.06</c:v>
                </c:pt>
                <c:pt idx="4902">
                  <c:v>-6.5799999999999997E-2</c:v>
                </c:pt>
                <c:pt idx="4903">
                  <c:v>-6.3200000000000006E-2</c:v>
                </c:pt>
                <c:pt idx="4904">
                  <c:v>-4.9399999999999999E-2</c:v>
                </c:pt>
                <c:pt idx="4905">
                  <c:v>-3.6400000000000002E-2</c:v>
                </c:pt>
                <c:pt idx="4906">
                  <c:v>-3.7199999999999997E-2</c:v>
                </c:pt>
                <c:pt idx="4907">
                  <c:v>-4.2599999999999999E-2</c:v>
                </c:pt>
                <c:pt idx="4908">
                  <c:v>-3.5999999999999997E-2</c:v>
                </c:pt>
                <c:pt idx="4909">
                  <c:v>-2.58E-2</c:v>
                </c:pt>
                <c:pt idx="4910">
                  <c:v>-2.8000000000000001E-2</c:v>
                </c:pt>
                <c:pt idx="4911">
                  <c:v>-3.2599999999999997E-2</c:v>
                </c:pt>
                <c:pt idx="4912">
                  <c:v>-2.6800000000000001E-2</c:v>
                </c:pt>
                <c:pt idx="4913">
                  <c:v>-1.8759999999999999E-2</c:v>
                </c:pt>
                <c:pt idx="4914">
                  <c:v>-1.6580000000000001E-2</c:v>
                </c:pt>
                <c:pt idx="4915">
                  <c:v>-1.866E-2</c:v>
                </c:pt>
                <c:pt idx="4916">
                  <c:v>-2.2800000000000001E-2</c:v>
                </c:pt>
                <c:pt idx="4917">
                  <c:v>-2.5600000000000001E-2</c:v>
                </c:pt>
                <c:pt idx="4918">
                  <c:v>-2.92E-2</c:v>
                </c:pt>
                <c:pt idx="4919">
                  <c:v>-4.0800000000000003E-2</c:v>
                </c:pt>
                <c:pt idx="4920">
                  <c:v>-5.2200000000000003E-2</c:v>
                </c:pt>
                <c:pt idx="4921">
                  <c:v>-5.2200000000000003E-2</c:v>
                </c:pt>
                <c:pt idx="4922">
                  <c:v>-4.8800000000000003E-2</c:v>
                </c:pt>
                <c:pt idx="4923">
                  <c:v>-5.1400000000000001E-2</c:v>
                </c:pt>
                <c:pt idx="4924">
                  <c:v>-6.1600000000000002E-2</c:v>
                </c:pt>
                <c:pt idx="4925">
                  <c:v>-7.9000000000000001E-2</c:v>
                </c:pt>
                <c:pt idx="4926">
                  <c:v>-9.6199999999999994E-2</c:v>
                </c:pt>
                <c:pt idx="4927">
                  <c:v>-0.11260000000000001</c:v>
                </c:pt>
                <c:pt idx="4928">
                  <c:v>-0.1318</c:v>
                </c:pt>
                <c:pt idx="4929">
                  <c:v>-0.15240000000000001</c:v>
                </c:pt>
                <c:pt idx="4930">
                  <c:v>-0.17760000000000001</c:v>
                </c:pt>
                <c:pt idx="4931">
                  <c:v>-0.20799999999999999</c:v>
                </c:pt>
                <c:pt idx="4932">
                  <c:v>-0.23</c:v>
                </c:pt>
                <c:pt idx="4933">
                  <c:v>-0.24199999999999999</c:v>
                </c:pt>
                <c:pt idx="4934">
                  <c:v>-0.24399999999999999</c:v>
                </c:pt>
                <c:pt idx="4935">
                  <c:v>-0.25600000000000001</c:v>
                </c:pt>
                <c:pt idx="4936">
                  <c:v>-0.27600000000000002</c:v>
                </c:pt>
                <c:pt idx="4937">
                  <c:v>-0.28599999999999998</c:v>
                </c:pt>
                <c:pt idx="4938">
                  <c:v>-0.28000000000000003</c:v>
                </c:pt>
                <c:pt idx="4939">
                  <c:v>-0.27200000000000002</c:v>
                </c:pt>
                <c:pt idx="4940">
                  <c:v>-0.26</c:v>
                </c:pt>
                <c:pt idx="4941">
                  <c:v>-0.23200000000000001</c:v>
                </c:pt>
                <c:pt idx="4942">
                  <c:v>-0.19439999999999999</c:v>
                </c:pt>
                <c:pt idx="4943">
                  <c:v>-0.1648</c:v>
                </c:pt>
                <c:pt idx="4944">
                  <c:v>-0.14219999999999999</c:v>
                </c:pt>
                <c:pt idx="4945">
                  <c:v>-0.1258</c:v>
                </c:pt>
                <c:pt idx="4946">
                  <c:v>-0.10879999999999999</c:v>
                </c:pt>
                <c:pt idx="4947">
                  <c:v>-8.1000000000000003E-2</c:v>
                </c:pt>
                <c:pt idx="4948">
                  <c:v>-5.8400000000000001E-2</c:v>
                </c:pt>
                <c:pt idx="4949">
                  <c:v>-5.8799999999999998E-2</c:v>
                </c:pt>
                <c:pt idx="4950">
                  <c:v>-6.7599999999999993E-2</c:v>
                </c:pt>
                <c:pt idx="4951">
                  <c:v>-6.5600000000000006E-2</c:v>
                </c:pt>
                <c:pt idx="4952">
                  <c:v>-4.9599999999999998E-2</c:v>
                </c:pt>
                <c:pt idx="4953">
                  <c:v>-2.8000000000000001E-2</c:v>
                </c:pt>
                <c:pt idx="4954">
                  <c:v>-1.8380000000000001E-2</c:v>
                </c:pt>
                <c:pt idx="4955">
                  <c:v>-2.2800000000000001E-2</c:v>
                </c:pt>
                <c:pt idx="4956">
                  <c:v>-2.06E-2</c:v>
                </c:pt>
                <c:pt idx="4957">
                  <c:v>-5.8199999999999997E-3</c:v>
                </c:pt>
                <c:pt idx="4958">
                  <c:v>4.8799999999999998E-3</c:v>
                </c:pt>
                <c:pt idx="4959">
                  <c:v>6.1999999999999998E-3</c:v>
                </c:pt>
                <c:pt idx="4960">
                  <c:v>1.332E-2</c:v>
                </c:pt>
                <c:pt idx="4961">
                  <c:v>2.8000000000000001E-2</c:v>
                </c:pt>
                <c:pt idx="4962">
                  <c:v>3.3599999999999998E-2</c:v>
                </c:pt>
                <c:pt idx="4963">
                  <c:v>3.3399999999999999E-2</c:v>
                </c:pt>
                <c:pt idx="4964">
                  <c:v>0.04</c:v>
                </c:pt>
                <c:pt idx="4965">
                  <c:v>4.5199999999999997E-2</c:v>
                </c:pt>
                <c:pt idx="4966">
                  <c:v>4.3999999999999997E-2</c:v>
                </c:pt>
                <c:pt idx="4967">
                  <c:v>4.6199999999999998E-2</c:v>
                </c:pt>
                <c:pt idx="4968">
                  <c:v>5.0200000000000002E-2</c:v>
                </c:pt>
                <c:pt idx="4969">
                  <c:v>5.7000000000000002E-2</c:v>
                </c:pt>
                <c:pt idx="4970">
                  <c:v>7.3200000000000001E-2</c:v>
                </c:pt>
                <c:pt idx="4971">
                  <c:v>8.7599999999999997E-2</c:v>
                </c:pt>
                <c:pt idx="4972">
                  <c:v>8.9399999999999993E-2</c:v>
                </c:pt>
                <c:pt idx="4973">
                  <c:v>8.9200000000000002E-2</c:v>
                </c:pt>
                <c:pt idx="4974">
                  <c:v>9.3200000000000005E-2</c:v>
                </c:pt>
                <c:pt idx="4975">
                  <c:v>9.3200000000000005E-2</c:v>
                </c:pt>
                <c:pt idx="4976">
                  <c:v>8.9800000000000005E-2</c:v>
                </c:pt>
                <c:pt idx="4977">
                  <c:v>9.4600000000000004E-2</c:v>
                </c:pt>
                <c:pt idx="4978">
                  <c:v>0.1072</c:v>
                </c:pt>
                <c:pt idx="4979">
                  <c:v>0.1182</c:v>
                </c:pt>
                <c:pt idx="4980">
                  <c:v>0.1246</c:v>
                </c:pt>
                <c:pt idx="4981">
                  <c:v>0.1328</c:v>
                </c:pt>
                <c:pt idx="4982">
                  <c:v>0.15359999999999999</c:v>
                </c:pt>
                <c:pt idx="4983">
                  <c:v>0.19500000000000001</c:v>
                </c:pt>
                <c:pt idx="4984">
                  <c:v>0.246</c:v>
                </c:pt>
                <c:pt idx="4985">
                  <c:v>0.28599999999999998</c:v>
                </c:pt>
                <c:pt idx="4986">
                  <c:v>0.3</c:v>
                </c:pt>
                <c:pt idx="4987">
                  <c:v>0.28799999999999998</c:v>
                </c:pt>
                <c:pt idx="4988">
                  <c:v>0.246</c:v>
                </c:pt>
                <c:pt idx="4989">
                  <c:v>0.20399999999999999</c:v>
                </c:pt>
                <c:pt idx="4990">
                  <c:v>0.20599999999999999</c:v>
                </c:pt>
                <c:pt idx="4991">
                  <c:v>0.23200000000000001</c:v>
                </c:pt>
                <c:pt idx="4992">
                  <c:v>0.22800000000000001</c:v>
                </c:pt>
                <c:pt idx="4993">
                  <c:v>0.17760000000000001</c:v>
                </c:pt>
                <c:pt idx="4994">
                  <c:v>0.112</c:v>
                </c:pt>
                <c:pt idx="4995">
                  <c:v>6.1800000000000001E-2</c:v>
                </c:pt>
                <c:pt idx="4996">
                  <c:v>0.04</c:v>
                </c:pt>
                <c:pt idx="4997">
                  <c:v>3.8199999999999998E-2</c:v>
                </c:pt>
                <c:pt idx="4998">
                  <c:v>4.7199999999999999E-2</c:v>
                </c:pt>
                <c:pt idx="4999">
                  <c:v>5.74E-2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5-BE42-A4A5-0551654E41EB}"/>
            </c:ext>
          </c:extLst>
        </c:ser>
        <c:ser>
          <c:idx val="1"/>
          <c:order val="1"/>
          <c:tx>
            <c:strRef>
              <c:f>Sample!$A$3</c:f>
              <c:strCache>
                <c:ptCount val="1"/>
                <c:pt idx="0">
                  <c:v>Japan, Anamizu ISK002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Sample!$B$3:$GJI$3</c:f>
              <c:numCache>
                <c:formatCode>General</c:formatCode>
                <c:ptCount val="5000"/>
                <c:pt idx="0">
                  <c:v>-4.8000000000000001E-4</c:v>
                </c:pt>
                <c:pt idx="1">
                  <c:v>-4.0000000000000002E-4</c:v>
                </c:pt>
                <c:pt idx="2">
                  <c:v>-3.2000000000000003E-4</c:v>
                </c:pt>
                <c:pt idx="3">
                  <c:v>-3.8000000000000002E-4</c:v>
                </c:pt>
                <c:pt idx="4">
                  <c:v>-4.0000000000000002E-4</c:v>
                </c:pt>
                <c:pt idx="5">
                  <c:v>-3.4000000000000002E-4</c:v>
                </c:pt>
                <c:pt idx="6">
                  <c:v>-3.4000000000000002E-4</c:v>
                </c:pt>
                <c:pt idx="7">
                  <c:v>-3.6000000000000002E-4</c:v>
                </c:pt>
                <c:pt idx="8">
                  <c:v>-3.2000000000000003E-4</c:v>
                </c:pt>
                <c:pt idx="9">
                  <c:v>-2.5999999999999998E-4</c:v>
                </c:pt>
                <c:pt idx="10">
                  <c:v>-2.2000000000000001E-4</c:v>
                </c:pt>
                <c:pt idx="11">
                  <c:v>-1.8000000000000001E-4</c:v>
                </c:pt>
                <c:pt idx="12">
                  <c:v>-2.2000000000000001E-4</c:v>
                </c:pt>
                <c:pt idx="13">
                  <c:v>-3.2000000000000003E-4</c:v>
                </c:pt>
                <c:pt idx="14">
                  <c:v>-3.4000000000000002E-4</c:v>
                </c:pt>
                <c:pt idx="15">
                  <c:v>-2.9999999999999997E-4</c:v>
                </c:pt>
                <c:pt idx="16">
                  <c:v>-2.0000000000000001E-4</c:v>
                </c:pt>
                <c:pt idx="17">
                  <c:v>-1.3999999999999999E-4</c:v>
                </c:pt>
                <c:pt idx="18">
                  <c:v>-1.2E-4</c:v>
                </c:pt>
                <c:pt idx="19">
                  <c:v>-6.0000000000000002E-5</c:v>
                </c:pt>
                <c:pt idx="20">
                  <c:v>-6.0000000000000002E-5</c:v>
                </c:pt>
                <c:pt idx="21">
                  <c:v>-1.6000000000000001E-4</c:v>
                </c:pt>
                <c:pt idx="22">
                  <c:v>-1E-4</c:v>
                </c:pt>
                <c:pt idx="23">
                  <c:v>6.0000000000000002E-5</c:v>
                </c:pt>
                <c:pt idx="24">
                  <c:v>6.0000000000000002E-5</c:v>
                </c:pt>
                <c:pt idx="25">
                  <c:v>-6.0000000000000002E-5</c:v>
                </c:pt>
                <c:pt idx="26">
                  <c:v>-2.0000000000000002E-5</c:v>
                </c:pt>
                <c:pt idx="27">
                  <c:v>1E-4</c:v>
                </c:pt>
                <c:pt idx="28">
                  <c:v>8.0000000000000007E-5</c:v>
                </c:pt>
                <c:pt idx="29">
                  <c:v>-2.0000000000000002E-5</c:v>
                </c:pt>
                <c:pt idx="30">
                  <c:v>0</c:v>
                </c:pt>
                <c:pt idx="31">
                  <c:v>2.0000000000000002E-5</c:v>
                </c:pt>
                <c:pt idx="32">
                  <c:v>-4.0000000000000003E-5</c:v>
                </c:pt>
                <c:pt idx="33">
                  <c:v>0</c:v>
                </c:pt>
                <c:pt idx="34">
                  <c:v>1E-4</c:v>
                </c:pt>
                <c:pt idx="35">
                  <c:v>1.3999999999999999E-4</c:v>
                </c:pt>
                <c:pt idx="36">
                  <c:v>1.8000000000000001E-4</c:v>
                </c:pt>
                <c:pt idx="37">
                  <c:v>2.4000000000000001E-4</c:v>
                </c:pt>
                <c:pt idx="38">
                  <c:v>2.0000000000000001E-4</c:v>
                </c:pt>
                <c:pt idx="39">
                  <c:v>1.8000000000000001E-4</c:v>
                </c:pt>
                <c:pt idx="40">
                  <c:v>2.0000000000000001E-4</c:v>
                </c:pt>
                <c:pt idx="41">
                  <c:v>1.2E-4</c:v>
                </c:pt>
                <c:pt idx="42">
                  <c:v>1E-4</c:v>
                </c:pt>
                <c:pt idx="43">
                  <c:v>1.3999999999999999E-4</c:v>
                </c:pt>
                <c:pt idx="44">
                  <c:v>1.2E-4</c:v>
                </c:pt>
                <c:pt idx="45">
                  <c:v>1.6000000000000001E-4</c:v>
                </c:pt>
                <c:pt idx="46">
                  <c:v>2.4000000000000001E-4</c:v>
                </c:pt>
                <c:pt idx="47">
                  <c:v>2.0000000000000001E-4</c:v>
                </c:pt>
                <c:pt idx="48">
                  <c:v>1.3999999999999999E-4</c:v>
                </c:pt>
                <c:pt idx="49">
                  <c:v>2.0000000000000001E-4</c:v>
                </c:pt>
                <c:pt idx="50">
                  <c:v>2.4000000000000001E-4</c:v>
                </c:pt>
                <c:pt idx="51">
                  <c:v>2.4000000000000001E-4</c:v>
                </c:pt>
                <c:pt idx="52">
                  <c:v>2.7999999999999998E-4</c:v>
                </c:pt>
                <c:pt idx="53">
                  <c:v>2.5999999999999998E-4</c:v>
                </c:pt>
                <c:pt idx="54">
                  <c:v>1.8000000000000001E-4</c:v>
                </c:pt>
                <c:pt idx="55">
                  <c:v>2.4000000000000001E-4</c:v>
                </c:pt>
                <c:pt idx="56">
                  <c:v>2.9999999999999997E-4</c:v>
                </c:pt>
                <c:pt idx="57">
                  <c:v>2.2000000000000001E-4</c:v>
                </c:pt>
                <c:pt idx="58">
                  <c:v>1.8000000000000001E-4</c:v>
                </c:pt>
                <c:pt idx="59">
                  <c:v>2.4000000000000001E-4</c:v>
                </c:pt>
                <c:pt idx="60">
                  <c:v>2.7999999999999998E-4</c:v>
                </c:pt>
                <c:pt idx="61">
                  <c:v>3.2000000000000003E-4</c:v>
                </c:pt>
                <c:pt idx="62">
                  <c:v>3.6000000000000002E-4</c:v>
                </c:pt>
                <c:pt idx="63">
                  <c:v>3.6000000000000002E-4</c:v>
                </c:pt>
                <c:pt idx="64">
                  <c:v>3.4000000000000002E-4</c:v>
                </c:pt>
                <c:pt idx="65">
                  <c:v>3.6000000000000002E-4</c:v>
                </c:pt>
                <c:pt idx="66">
                  <c:v>3.4000000000000002E-4</c:v>
                </c:pt>
                <c:pt idx="67">
                  <c:v>2.9999999999999997E-4</c:v>
                </c:pt>
                <c:pt idx="68">
                  <c:v>3.6000000000000002E-4</c:v>
                </c:pt>
                <c:pt idx="69">
                  <c:v>4.2000000000000002E-4</c:v>
                </c:pt>
                <c:pt idx="70">
                  <c:v>3.4000000000000002E-4</c:v>
                </c:pt>
                <c:pt idx="71">
                  <c:v>3.2000000000000003E-4</c:v>
                </c:pt>
                <c:pt idx="72">
                  <c:v>4.0000000000000002E-4</c:v>
                </c:pt>
                <c:pt idx="73">
                  <c:v>4.0000000000000002E-4</c:v>
                </c:pt>
                <c:pt idx="74">
                  <c:v>3.8000000000000002E-4</c:v>
                </c:pt>
                <c:pt idx="75">
                  <c:v>3.2000000000000003E-4</c:v>
                </c:pt>
                <c:pt idx="76">
                  <c:v>2.4000000000000001E-4</c:v>
                </c:pt>
                <c:pt idx="77">
                  <c:v>2.7999999999999998E-4</c:v>
                </c:pt>
                <c:pt idx="78">
                  <c:v>2.9999999999999997E-4</c:v>
                </c:pt>
                <c:pt idx="79">
                  <c:v>2.4000000000000001E-4</c:v>
                </c:pt>
                <c:pt idx="80">
                  <c:v>2.5999999999999998E-4</c:v>
                </c:pt>
                <c:pt idx="81">
                  <c:v>3.2000000000000003E-4</c:v>
                </c:pt>
                <c:pt idx="82">
                  <c:v>3.4000000000000002E-4</c:v>
                </c:pt>
                <c:pt idx="83">
                  <c:v>2.7999999999999998E-4</c:v>
                </c:pt>
                <c:pt idx="84">
                  <c:v>2.4000000000000001E-4</c:v>
                </c:pt>
                <c:pt idx="85">
                  <c:v>2.4000000000000001E-4</c:v>
                </c:pt>
                <c:pt idx="86">
                  <c:v>2.4000000000000001E-4</c:v>
                </c:pt>
                <c:pt idx="87">
                  <c:v>2.0000000000000001E-4</c:v>
                </c:pt>
                <c:pt idx="88">
                  <c:v>1.3999999999999999E-4</c:v>
                </c:pt>
                <c:pt idx="89">
                  <c:v>8.0000000000000007E-5</c:v>
                </c:pt>
                <c:pt idx="90">
                  <c:v>2.0000000000000002E-5</c:v>
                </c:pt>
                <c:pt idx="91">
                  <c:v>0</c:v>
                </c:pt>
                <c:pt idx="92">
                  <c:v>4.0000000000000003E-5</c:v>
                </c:pt>
                <c:pt idx="93">
                  <c:v>1E-4</c:v>
                </c:pt>
                <c:pt idx="94">
                  <c:v>1E-4</c:v>
                </c:pt>
                <c:pt idx="95">
                  <c:v>2.0000000000000002E-5</c:v>
                </c:pt>
                <c:pt idx="96">
                  <c:v>-4.0000000000000003E-5</c:v>
                </c:pt>
                <c:pt idx="97">
                  <c:v>-1.2E-4</c:v>
                </c:pt>
                <c:pt idx="98">
                  <c:v>-2.0000000000000001E-4</c:v>
                </c:pt>
                <c:pt idx="99">
                  <c:v>-1.6000000000000001E-4</c:v>
                </c:pt>
                <c:pt idx="100">
                  <c:v>-4.0000000000000003E-5</c:v>
                </c:pt>
                <c:pt idx="101">
                  <c:v>6.0000000000000002E-5</c:v>
                </c:pt>
                <c:pt idx="102">
                  <c:v>4.0000000000000003E-5</c:v>
                </c:pt>
                <c:pt idx="103">
                  <c:v>-1.3999999999999999E-4</c:v>
                </c:pt>
                <c:pt idx="104">
                  <c:v>-2.9999999999999997E-4</c:v>
                </c:pt>
                <c:pt idx="105">
                  <c:v>-2.2000000000000001E-4</c:v>
                </c:pt>
                <c:pt idx="106">
                  <c:v>-1.6000000000000001E-4</c:v>
                </c:pt>
                <c:pt idx="107">
                  <c:v>-1.8000000000000001E-4</c:v>
                </c:pt>
                <c:pt idx="108">
                  <c:v>-2.9999999999999997E-4</c:v>
                </c:pt>
                <c:pt idx="109">
                  <c:v>-4.6000000000000001E-4</c:v>
                </c:pt>
                <c:pt idx="110">
                  <c:v>-4.0000000000000002E-4</c:v>
                </c:pt>
                <c:pt idx="111">
                  <c:v>-2.9999999999999997E-4</c:v>
                </c:pt>
                <c:pt idx="112">
                  <c:v>-5.5999999999999995E-4</c:v>
                </c:pt>
                <c:pt idx="113">
                  <c:v>-6.6E-4</c:v>
                </c:pt>
                <c:pt idx="114">
                  <c:v>-3.6000000000000002E-4</c:v>
                </c:pt>
                <c:pt idx="115">
                  <c:v>-2.2000000000000001E-4</c:v>
                </c:pt>
                <c:pt idx="116">
                  <c:v>-3.4000000000000002E-4</c:v>
                </c:pt>
                <c:pt idx="117">
                  <c:v>-5.5999999999999995E-4</c:v>
                </c:pt>
                <c:pt idx="118">
                  <c:v>-8.4000000000000003E-4</c:v>
                </c:pt>
                <c:pt idx="119">
                  <c:v>-7.2000000000000005E-4</c:v>
                </c:pt>
                <c:pt idx="120">
                  <c:v>-3.8000000000000002E-4</c:v>
                </c:pt>
                <c:pt idx="121">
                  <c:v>-4.0000000000000002E-4</c:v>
                </c:pt>
                <c:pt idx="122">
                  <c:v>-5.0000000000000001E-4</c:v>
                </c:pt>
                <c:pt idx="123">
                  <c:v>-5.1999999999999995E-4</c:v>
                </c:pt>
                <c:pt idx="124">
                  <c:v>-7.2000000000000005E-4</c:v>
                </c:pt>
                <c:pt idx="125">
                  <c:v>-7.7999999999999999E-4</c:v>
                </c:pt>
                <c:pt idx="126">
                  <c:v>-7.2000000000000005E-4</c:v>
                </c:pt>
                <c:pt idx="127">
                  <c:v>-9.2000000000000003E-4</c:v>
                </c:pt>
                <c:pt idx="128">
                  <c:v>-9.7999999999999997E-4</c:v>
                </c:pt>
                <c:pt idx="129">
                  <c:v>-5.4000000000000001E-4</c:v>
                </c:pt>
                <c:pt idx="130">
                  <c:v>-2.9999999999999997E-4</c:v>
                </c:pt>
                <c:pt idx="131">
                  <c:v>-7.3999999999999999E-4</c:v>
                </c:pt>
                <c:pt idx="132">
                  <c:v>-8.5999999999999998E-4</c:v>
                </c:pt>
                <c:pt idx="133">
                  <c:v>-5.5999999999999995E-4</c:v>
                </c:pt>
                <c:pt idx="134">
                  <c:v>-7.3999999999999999E-4</c:v>
                </c:pt>
                <c:pt idx="135">
                  <c:v>-9.6000000000000002E-4</c:v>
                </c:pt>
                <c:pt idx="136">
                  <c:v>-7.2000000000000005E-4</c:v>
                </c:pt>
                <c:pt idx="137">
                  <c:v>-6.9999999999999999E-4</c:v>
                </c:pt>
                <c:pt idx="138">
                  <c:v>-6.9999999999999999E-4</c:v>
                </c:pt>
                <c:pt idx="139">
                  <c:v>-5.8E-4</c:v>
                </c:pt>
                <c:pt idx="140">
                  <c:v>-7.7999999999999999E-4</c:v>
                </c:pt>
                <c:pt idx="141">
                  <c:v>-7.3999999999999999E-4</c:v>
                </c:pt>
                <c:pt idx="142">
                  <c:v>-5.1999999999999995E-4</c:v>
                </c:pt>
                <c:pt idx="143">
                  <c:v>-5.5999999999999995E-4</c:v>
                </c:pt>
                <c:pt idx="144">
                  <c:v>-6.2E-4</c:v>
                </c:pt>
                <c:pt idx="145">
                  <c:v>-8.4000000000000003E-4</c:v>
                </c:pt>
                <c:pt idx="146">
                  <c:v>-1.08E-3</c:v>
                </c:pt>
                <c:pt idx="147">
                  <c:v>-8.4000000000000003E-4</c:v>
                </c:pt>
                <c:pt idx="148">
                  <c:v>-5.4000000000000001E-4</c:v>
                </c:pt>
                <c:pt idx="149">
                  <c:v>-8.5999999999999998E-4</c:v>
                </c:pt>
                <c:pt idx="150">
                  <c:v>-1.16E-3</c:v>
                </c:pt>
                <c:pt idx="151">
                  <c:v>-5.9999999999999995E-4</c:v>
                </c:pt>
                <c:pt idx="152">
                  <c:v>-1E-4</c:v>
                </c:pt>
                <c:pt idx="153">
                  <c:v>-4.4000000000000002E-4</c:v>
                </c:pt>
                <c:pt idx="154">
                  <c:v>-7.2000000000000005E-4</c:v>
                </c:pt>
                <c:pt idx="155">
                  <c:v>-6.2E-4</c:v>
                </c:pt>
                <c:pt idx="156">
                  <c:v>-9.3999999999999997E-4</c:v>
                </c:pt>
                <c:pt idx="157">
                  <c:v>-1.3799999999999999E-3</c:v>
                </c:pt>
                <c:pt idx="158">
                  <c:v>-1.1999999999999999E-3</c:v>
                </c:pt>
                <c:pt idx="159">
                  <c:v>-7.7999999999999999E-4</c:v>
                </c:pt>
                <c:pt idx="160">
                  <c:v>-4.8000000000000001E-4</c:v>
                </c:pt>
                <c:pt idx="161">
                  <c:v>-1.2E-4</c:v>
                </c:pt>
                <c:pt idx="162">
                  <c:v>-8.0000000000000007E-5</c:v>
                </c:pt>
                <c:pt idx="163">
                  <c:v>-3.2000000000000003E-4</c:v>
                </c:pt>
                <c:pt idx="164">
                  <c:v>-4.2000000000000002E-4</c:v>
                </c:pt>
                <c:pt idx="165">
                  <c:v>-6.8000000000000005E-4</c:v>
                </c:pt>
                <c:pt idx="166">
                  <c:v>-1.06E-3</c:v>
                </c:pt>
                <c:pt idx="167">
                  <c:v>-8.0000000000000004E-4</c:v>
                </c:pt>
                <c:pt idx="168">
                  <c:v>-2.0000000000000001E-4</c:v>
                </c:pt>
                <c:pt idx="169">
                  <c:v>-2.9999999999999997E-4</c:v>
                </c:pt>
                <c:pt idx="170">
                  <c:v>-8.9999999999999998E-4</c:v>
                </c:pt>
                <c:pt idx="171">
                  <c:v>-1.0399999999999999E-3</c:v>
                </c:pt>
                <c:pt idx="172">
                  <c:v>-6.9999999999999999E-4</c:v>
                </c:pt>
                <c:pt idx="173">
                  <c:v>-4.4000000000000002E-4</c:v>
                </c:pt>
                <c:pt idx="174">
                  <c:v>-2.7999999999999998E-4</c:v>
                </c:pt>
                <c:pt idx="175">
                  <c:v>-2.5999999999999998E-4</c:v>
                </c:pt>
                <c:pt idx="176">
                  <c:v>-2.4000000000000001E-4</c:v>
                </c:pt>
                <c:pt idx="177">
                  <c:v>-1.2E-4</c:v>
                </c:pt>
                <c:pt idx="178">
                  <c:v>-4.0000000000000003E-5</c:v>
                </c:pt>
                <c:pt idx="179">
                  <c:v>-2.9999999999999997E-4</c:v>
                </c:pt>
                <c:pt idx="180">
                  <c:v>-8.9999999999999998E-4</c:v>
                </c:pt>
                <c:pt idx="181">
                  <c:v>-8.1999999999999998E-4</c:v>
                </c:pt>
                <c:pt idx="182">
                  <c:v>-1E-4</c:v>
                </c:pt>
                <c:pt idx="183">
                  <c:v>-6.0000000000000002E-5</c:v>
                </c:pt>
                <c:pt idx="184">
                  <c:v>-6.2E-4</c:v>
                </c:pt>
                <c:pt idx="185">
                  <c:v>-6.4000000000000005E-4</c:v>
                </c:pt>
                <c:pt idx="186">
                  <c:v>-1.8000000000000001E-4</c:v>
                </c:pt>
                <c:pt idx="187">
                  <c:v>-1E-4</c:v>
                </c:pt>
                <c:pt idx="188">
                  <c:v>-2.9999999999999997E-4</c:v>
                </c:pt>
                <c:pt idx="189">
                  <c:v>-2.9999999999999997E-4</c:v>
                </c:pt>
                <c:pt idx="190">
                  <c:v>-5.0000000000000001E-4</c:v>
                </c:pt>
                <c:pt idx="191">
                  <c:v>-4.0000000000000002E-4</c:v>
                </c:pt>
                <c:pt idx="192">
                  <c:v>1.3999999999999999E-4</c:v>
                </c:pt>
                <c:pt idx="193">
                  <c:v>-1.8000000000000001E-4</c:v>
                </c:pt>
                <c:pt idx="194">
                  <c:v>-8.0000000000000004E-4</c:v>
                </c:pt>
                <c:pt idx="195">
                  <c:v>-4.2000000000000002E-4</c:v>
                </c:pt>
                <c:pt idx="196">
                  <c:v>6.0000000000000002E-5</c:v>
                </c:pt>
                <c:pt idx="197">
                  <c:v>-1.8000000000000001E-4</c:v>
                </c:pt>
                <c:pt idx="198">
                  <c:v>-5.4000000000000001E-4</c:v>
                </c:pt>
                <c:pt idx="199">
                  <c:v>-5.0000000000000001E-4</c:v>
                </c:pt>
                <c:pt idx="200">
                  <c:v>-2.4000000000000001E-4</c:v>
                </c:pt>
                <c:pt idx="201">
                  <c:v>-6.0000000000000002E-5</c:v>
                </c:pt>
                <c:pt idx="202">
                  <c:v>-2.4000000000000001E-4</c:v>
                </c:pt>
                <c:pt idx="203">
                  <c:v>-8.1999999999999998E-4</c:v>
                </c:pt>
                <c:pt idx="204">
                  <c:v>-8.9999999999999998E-4</c:v>
                </c:pt>
                <c:pt idx="205">
                  <c:v>-2.0000000000000001E-4</c:v>
                </c:pt>
                <c:pt idx="206">
                  <c:v>1E-4</c:v>
                </c:pt>
                <c:pt idx="207">
                  <c:v>-4.4000000000000002E-4</c:v>
                </c:pt>
                <c:pt idx="208">
                  <c:v>-4.8000000000000001E-4</c:v>
                </c:pt>
                <c:pt idx="209">
                  <c:v>5.5999999999999995E-4</c:v>
                </c:pt>
                <c:pt idx="210">
                  <c:v>8.4000000000000003E-4</c:v>
                </c:pt>
                <c:pt idx="211">
                  <c:v>-3.8000000000000002E-4</c:v>
                </c:pt>
                <c:pt idx="212">
                  <c:v>-1.08E-3</c:v>
                </c:pt>
                <c:pt idx="213">
                  <c:v>-5.0000000000000001E-4</c:v>
                </c:pt>
                <c:pt idx="214">
                  <c:v>2.2000000000000001E-4</c:v>
                </c:pt>
                <c:pt idx="215">
                  <c:v>3.2000000000000003E-4</c:v>
                </c:pt>
                <c:pt idx="216">
                  <c:v>-1.6000000000000001E-4</c:v>
                </c:pt>
                <c:pt idx="217">
                  <c:v>-8.0000000000000004E-4</c:v>
                </c:pt>
                <c:pt idx="218">
                  <c:v>-1.1199999999999999E-3</c:v>
                </c:pt>
                <c:pt idx="219">
                  <c:v>-1E-3</c:v>
                </c:pt>
                <c:pt idx="220">
                  <c:v>-1.1199999999999999E-3</c:v>
                </c:pt>
                <c:pt idx="221">
                  <c:v>-1.6000000000000001E-3</c:v>
                </c:pt>
                <c:pt idx="222">
                  <c:v>-5.8E-4</c:v>
                </c:pt>
                <c:pt idx="223">
                  <c:v>1.7600000000000001E-3</c:v>
                </c:pt>
                <c:pt idx="224">
                  <c:v>2.2399999999999998E-3</c:v>
                </c:pt>
                <c:pt idx="225">
                  <c:v>7.7999999999999999E-4</c:v>
                </c:pt>
                <c:pt idx="226">
                  <c:v>1.2E-4</c:v>
                </c:pt>
                <c:pt idx="227">
                  <c:v>8.1999999999999998E-4</c:v>
                </c:pt>
                <c:pt idx="228">
                  <c:v>9.6000000000000002E-4</c:v>
                </c:pt>
                <c:pt idx="229">
                  <c:v>-2.2799999999999999E-3</c:v>
                </c:pt>
                <c:pt idx="230">
                  <c:v>-6.2599999999999999E-3</c:v>
                </c:pt>
                <c:pt idx="231">
                  <c:v>-3.6800000000000001E-3</c:v>
                </c:pt>
                <c:pt idx="232">
                  <c:v>3.4399999999999999E-3</c:v>
                </c:pt>
                <c:pt idx="233">
                  <c:v>4.8599999999999997E-3</c:v>
                </c:pt>
                <c:pt idx="234">
                  <c:v>-7.7999999999999999E-4</c:v>
                </c:pt>
                <c:pt idx="235">
                  <c:v>-3.5200000000000001E-3</c:v>
                </c:pt>
                <c:pt idx="236">
                  <c:v>1.64E-3</c:v>
                </c:pt>
                <c:pt idx="237">
                  <c:v>5.7000000000000002E-3</c:v>
                </c:pt>
                <c:pt idx="238">
                  <c:v>1.6800000000000001E-3</c:v>
                </c:pt>
                <c:pt idx="239">
                  <c:v>-3.7000000000000002E-3</c:v>
                </c:pt>
                <c:pt idx="240">
                  <c:v>-3.7599999999999999E-3</c:v>
                </c:pt>
                <c:pt idx="241">
                  <c:v>-8.4000000000000003E-4</c:v>
                </c:pt>
                <c:pt idx="242">
                  <c:v>1.1199999999999999E-3</c:v>
                </c:pt>
                <c:pt idx="243">
                  <c:v>-5.1999999999999995E-4</c:v>
                </c:pt>
                <c:pt idx="244">
                  <c:v>-4.4000000000000003E-3</c:v>
                </c:pt>
                <c:pt idx="245">
                  <c:v>-2.5600000000000002E-3</c:v>
                </c:pt>
                <c:pt idx="246">
                  <c:v>3.3999999999999998E-3</c:v>
                </c:pt>
                <c:pt idx="247">
                  <c:v>3.64E-3</c:v>
                </c:pt>
                <c:pt idx="248">
                  <c:v>-4.8000000000000001E-4</c:v>
                </c:pt>
                <c:pt idx="249">
                  <c:v>-4.7600000000000003E-3</c:v>
                </c:pt>
                <c:pt idx="250">
                  <c:v>-3.0799999999999998E-3</c:v>
                </c:pt>
                <c:pt idx="251">
                  <c:v>4.7999999999999996E-3</c:v>
                </c:pt>
                <c:pt idx="252">
                  <c:v>2.5200000000000001E-3</c:v>
                </c:pt>
                <c:pt idx="253">
                  <c:v>-3.82E-3</c:v>
                </c:pt>
                <c:pt idx="254">
                  <c:v>2.3E-3</c:v>
                </c:pt>
                <c:pt idx="255">
                  <c:v>6.4200000000000004E-3</c:v>
                </c:pt>
                <c:pt idx="256">
                  <c:v>7.6000000000000004E-4</c:v>
                </c:pt>
                <c:pt idx="257">
                  <c:v>-2.5999999999999999E-3</c:v>
                </c:pt>
                <c:pt idx="258">
                  <c:v>-1.3999999999999999E-4</c:v>
                </c:pt>
                <c:pt idx="259">
                  <c:v>3.7399999999999998E-3</c:v>
                </c:pt>
                <c:pt idx="260">
                  <c:v>2.16E-3</c:v>
                </c:pt>
                <c:pt idx="261">
                  <c:v>-4.2199999999999998E-3</c:v>
                </c:pt>
                <c:pt idx="262">
                  <c:v>-6.0800000000000003E-3</c:v>
                </c:pt>
                <c:pt idx="263">
                  <c:v>-2.2799999999999999E-3</c:v>
                </c:pt>
                <c:pt idx="264">
                  <c:v>2.0799999999999998E-3</c:v>
                </c:pt>
                <c:pt idx="265">
                  <c:v>4.1999999999999997E-3</c:v>
                </c:pt>
                <c:pt idx="266">
                  <c:v>2.0799999999999998E-3</c:v>
                </c:pt>
                <c:pt idx="267">
                  <c:v>-1.6000000000000001E-3</c:v>
                </c:pt>
                <c:pt idx="268">
                  <c:v>-2.96E-3</c:v>
                </c:pt>
                <c:pt idx="269">
                  <c:v>-4.7200000000000002E-3</c:v>
                </c:pt>
                <c:pt idx="270">
                  <c:v>-1.8400000000000001E-3</c:v>
                </c:pt>
                <c:pt idx="271">
                  <c:v>5.28E-3</c:v>
                </c:pt>
                <c:pt idx="272">
                  <c:v>-7.3999999999999999E-4</c:v>
                </c:pt>
                <c:pt idx="273">
                  <c:v>-7.4599999999999996E-3</c:v>
                </c:pt>
                <c:pt idx="274">
                  <c:v>2.5400000000000002E-3</c:v>
                </c:pt>
                <c:pt idx="275">
                  <c:v>1.0540000000000001E-2</c:v>
                </c:pt>
                <c:pt idx="276">
                  <c:v>1.0540000000000001E-2</c:v>
                </c:pt>
                <c:pt idx="277">
                  <c:v>3.32E-3</c:v>
                </c:pt>
                <c:pt idx="278">
                  <c:v>-1.208E-2</c:v>
                </c:pt>
                <c:pt idx="279">
                  <c:v>-1.4019999999999999E-2</c:v>
                </c:pt>
                <c:pt idx="280">
                  <c:v>-7.7999999999999999E-4</c:v>
                </c:pt>
                <c:pt idx="281">
                  <c:v>7.6600000000000001E-3</c:v>
                </c:pt>
                <c:pt idx="282">
                  <c:v>5.1000000000000004E-3</c:v>
                </c:pt>
                <c:pt idx="283">
                  <c:v>2E-3</c:v>
                </c:pt>
                <c:pt idx="284">
                  <c:v>9.2599999999999991E-3</c:v>
                </c:pt>
                <c:pt idx="285">
                  <c:v>1.076E-2</c:v>
                </c:pt>
                <c:pt idx="286">
                  <c:v>8.9999999999999998E-4</c:v>
                </c:pt>
                <c:pt idx="287">
                  <c:v>-4.3400000000000001E-3</c:v>
                </c:pt>
                <c:pt idx="288">
                  <c:v>-1.242E-2</c:v>
                </c:pt>
                <c:pt idx="289">
                  <c:v>-1.5859999999999999E-2</c:v>
                </c:pt>
                <c:pt idx="290">
                  <c:v>-2.32E-3</c:v>
                </c:pt>
                <c:pt idx="291">
                  <c:v>4.2000000000000002E-4</c:v>
                </c:pt>
                <c:pt idx="292">
                  <c:v>-3.62E-3</c:v>
                </c:pt>
                <c:pt idx="293">
                  <c:v>9.2399999999999999E-3</c:v>
                </c:pt>
                <c:pt idx="294">
                  <c:v>1.1639999999999999E-2</c:v>
                </c:pt>
                <c:pt idx="295">
                  <c:v>1.6000000000000001E-3</c:v>
                </c:pt>
                <c:pt idx="296">
                  <c:v>9.6799999999999994E-3</c:v>
                </c:pt>
                <c:pt idx="297">
                  <c:v>1.8180000000000002E-2</c:v>
                </c:pt>
                <c:pt idx="298">
                  <c:v>1.2800000000000001E-2</c:v>
                </c:pt>
                <c:pt idx="299">
                  <c:v>-3.0200000000000001E-3</c:v>
                </c:pt>
                <c:pt idx="300">
                  <c:v>-3.1820000000000001E-2</c:v>
                </c:pt>
                <c:pt idx="301">
                  <c:v>-3.4520000000000002E-2</c:v>
                </c:pt>
                <c:pt idx="302">
                  <c:v>-5.4000000000000003E-3</c:v>
                </c:pt>
                <c:pt idx="303">
                  <c:v>5.5399999999999998E-3</c:v>
                </c:pt>
                <c:pt idx="304">
                  <c:v>6.0600000000000003E-3</c:v>
                </c:pt>
                <c:pt idx="305">
                  <c:v>1.03E-2</c:v>
                </c:pt>
                <c:pt idx="306">
                  <c:v>7.0400000000000003E-3</c:v>
                </c:pt>
                <c:pt idx="307">
                  <c:v>1.4619999999999999E-2</c:v>
                </c:pt>
                <c:pt idx="308">
                  <c:v>1.864E-2</c:v>
                </c:pt>
                <c:pt idx="309">
                  <c:v>-5.4200000000000003E-3</c:v>
                </c:pt>
                <c:pt idx="310">
                  <c:v>-1.6240000000000001E-2</c:v>
                </c:pt>
                <c:pt idx="311">
                  <c:v>4.4200000000000003E-3</c:v>
                </c:pt>
                <c:pt idx="312">
                  <c:v>9.3399999999999993E-3</c:v>
                </c:pt>
                <c:pt idx="313">
                  <c:v>-7.5399999999999998E-3</c:v>
                </c:pt>
                <c:pt idx="314">
                  <c:v>-9.3200000000000002E-3</c:v>
                </c:pt>
                <c:pt idx="315">
                  <c:v>-2.5799999999999998E-3</c:v>
                </c:pt>
                <c:pt idx="316">
                  <c:v>-1.6800000000000001E-3</c:v>
                </c:pt>
                <c:pt idx="317">
                  <c:v>-4.7400000000000003E-3</c:v>
                </c:pt>
                <c:pt idx="318">
                  <c:v>-1.24E-2</c:v>
                </c:pt>
                <c:pt idx="319">
                  <c:v>6.8000000000000005E-4</c:v>
                </c:pt>
                <c:pt idx="320">
                  <c:v>1.618E-2</c:v>
                </c:pt>
                <c:pt idx="321">
                  <c:v>-4.8399999999999997E-3</c:v>
                </c:pt>
                <c:pt idx="322">
                  <c:v>-8.4600000000000005E-3</c:v>
                </c:pt>
                <c:pt idx="323">
                  <c:v>1.23E-2</c:v>
                </c:pt>
                <c:pt idx="324">
                  <c:v>3.32E-3</c:v>
                </c:pt>
                <c:pt idx="325">
                  <c:v>2.3800000000000002E-3</c:v>
                </c:pt>
                <c:pt idx="326">
                  <c:v>2.5940000000000001E-2</c:v>
                </c:pt>
                <c:pt idx="327">
                  <c:v>2.7300000000000001E-2</c:v>
                </c:pt>
                <c:pt idx="328">
                  <c:v>5.9800000000000001E-3</c:v>
                </c:pt>
                <c:pt idx="329">
                  <c:v>-1.7819999999999999E-2</c:v>
                </c:pt>
                <c:pt idx="330">
                  <c:v>-2.2780000000000002E-2</c:v>
                </c:pt>
                <c:pt idx="331">
                  <c:v>-2.2000000000000001E-3</c:v>
                </c:pt>
                <c:pt idx="332">
                  <c:v>1.24E-2</c:v>
                </c:pt>
                <c:pt idx="333">
                  <c:v>1.336E-2</c:v>
                </c:pt>
                <c:pt idx="334">
                  <c:v>1.584E-2</c:v>
                </c:pt>
                <c:pt idx="335">
                  <c:v>3.7000000000000002E-3</c:v>
                </c:pt>
                <c:pt idx="336">
                  <c:v>-1.094E-2</c:v>
                </c:pt>
                <c:pt idx="337">
                  <c:v>1.0699999999999999E-2</c:v>
                </c:pt>
                <c:pt idx="338">
                  <c:v>8.6599999999999993E-3</c:v>
                </c:pt>
                <c:pt idx="339">
                  <c:v>-5.2159999999999998E-2</c:v>
                </c:pt>
                <c:pt idx="340">
                  <c:v>-5.5199999999999999E-2</c:v>
                </c:pt>
                <c:pt idx="341">
                  <c:v>1.704E-2</c:v>
                </c:pt>
                <c:pt idx="342">
                  <c:v>5.9459999999999999E-2</c:v>
                </c:pt>
                <c:pt idx="343">
                  <c:v>6.3640000000000002E-2</c:v>
                </c:pt>
                <c:pt idx="344">
                  <c:v>3.0159999999999999E-2</c:v>
                </c:pt>
                <c:pt idx="345">
                  <c:v>-2.768E-2</c:v>
                </c:pt>
                <c:pt idx="346">
                  <c:v>-1.6899999999999998E-2</c:v>
                </c:pt>
                <c:pt idx="347">
                  <c:v>2.0660000000000001E-2</c:v>
                </c:pt>
                <c:pt idx="348">
                  <c:v>-1.8180000000000002E-2</c:v>
                </c:pt>
                <c:pt idx="349">
                  <c:v>-6.5579999999999999E-2</c:v>
                </c:pt>
                <c:pt idx="350">
                  <c:v>-4.002E-2</c:v>
                </c:pt>
                <c:pt idx="351">
                  <c:v>2.3879999999999998E-2</c:v>
                </c:pt>
                <c:pt idx="352">
                  <c:v>5.638E-2</c:v>
                </c:pt>
                <c:pt idx="353">
                  <c:v>2.8719999999999999E-2</c:v>
                </c:pt>
                <c:pt idx="354">
                  <c:v>-9.3999999999999997E-4</c:v>
                </c:pt>
                <c:pt idx="355">
                  <c:v>1.362E-2</c:v>
                </c:pt>
                <c:pt idx="356">
                  <c:v>2.9020000000000001E-2</c:v>
                </c:pt>
                <c:pt idx="357">
                  <c:v>1.7520000000000001E-2</c:v>
                </c:pt>
                <c:pt idx="358">
                  <c:v>-6.4799999999999996E-3</c:v>
                </c:pt>
                <c:pt idx="359">
                  <c:v>-3.7019999999999997E-2</c:v>
                </c:pt>
                <c:pt idx="360">
                  <c:v>-5.5199999999999999E-2</c:v>
                </c:pt>
                <c:pt idx="361">
                  <c:v>-3.3660000000000002E-2</c:v>
                </c:pt>
                <c:pt idx="362">
                  <c:v>7.5599999999999999E-3</c:v>
                </c:pt>
                <c:pt idx="363">
                  <c:v>1.078E-2</c:v>
                </c:pt>
                <c:pt idx="364">
                  <c:v>-5.0600000000000003E-3</c:v>
                </c:pt>
                <c:pt idx="365">
                  <c:v>3.1519999999999999E-2</c:v>
                </c:pt>
                <c:pt idx="366">
                  <c:v>6.7580000000000001E-2</c:v>
                </c:pt>
                <c:pt idx="367">
                  <c:v>2.5479999999999999E-2</c:v>
                </c:pt>
                <c:pt idx="368">
                  <c:v>-0.03</c:v>
                </c:pt>
                <c:pt idx="369">
                  <c:v>-3.9300000000000002E-2</c:v>
                </c:pt>
                <c:pt idx="370">
                  <c:v>-2.554E-2</c:v>
                </c:pt>
                <c:pt idx="371">
                  <c:v>-9.7800000000000005E-3</c:v>
                </c:pt>
                <c:pt idx="372">
                  <c:v>1.3600000000000001E-3</c:v>
                </c:pt>
                <c:pt idx="373">
                  <c:v>1.546E-2</c:v>
                </c:pt>
                <c:pt idx="374">
                  <c:v>1.796E-2</c:v>
                </c:pt>
                <c:pt idx="375">
                  <c:v>-1.082E-2</c:v>
                </c:pt>
                <c:pt idx="376">
                  <c:v>-1.9699999999999999E-2</c:v>
                </c:pt>
                <c:pt idx="377">
                  <c:v>1.992E-2</c:v>
                </c:pt>
                <c:pt idx="378">
                  <c:v>4.1579999999999999E-2</c:v>
                </c:pt>
                <c:pt idx="379">
                  <c:v>1.1820000000000001E-2</c:v>
                </c:pt>
                <c:pt idx="380">
                  <c:v>-1.1199999999999999E-3</c:v>
                </c:pt>
                <c:pt idx="381">
                  <c:v>4.0899999999999999E-2</c:v>
                </c:pt>
                <c:pt idx="382">
                  <c:v>6.4079999999999998E-2</c:v>
                </c:pt>
                <c:pt idx="383">
                  <c:v>1.0120000000000001E-2</c:v>
                </c:pt>
                <c:pt idx="384">
                  <c:v>-7.1819999999999995E-2</c:v>
                </c:pt>
                <c:pt idx="385">
                  <c:v>-8.022E-2</c:v>
                </c:pt>
                <c:pt idx="386">
                  <c:v>5.8199999999999997E-3</c:v>
                </c:pt>
                <c:pt idx="387">
                  <c:v>5.9400000000000001E-2</c:v>
                </c:pt>
                <c:pt idx="388">
                  <c:v>9.4599999999999997E-3</c:v>
                </c:pt>
                <c:pt idx="389">
                  <c:v>-3.848E-2</c:v>
                </c:pt>
                <c:pt idx="390">
                  <c:v>-1.3480000000000001E-2</c:v>
                </c:pt>
                <c:pt idx="391">
                  <c:v>5.3879999999999997E-2</c:v>
                </c:pt>
                <c:pt idx="392">
                  <c:v>0.12192</c:v>
                </c:pt>
                <c:pt idx="393">
                  <c:v>0.11974</c:v>
                </c:pt>
                <c:pt idx="394">
                  <c:v>3.8059999999999997E-2</c:v>
                </c:pt>
                <c:pt idx="395">
                  <c:v>-3.6760000000000001E-2</c:v>
                </c:pt>
                <c:pt idx="396">
                  <c:v>-7.8140000000000001E-2</c:v>
                </c:pt>
                <c:pt idx="397">
                  <c:v>-7.7679999999999999E-2</c:v>
                </c:pt>
                <c:pt idx="398">
                  <c:v>-3.8960000000000002E-2</c:v>
                </c:pt>
                <c:pt idx="399">
                  <c:v>-4.2119999999999998E-2</c:v>
                </c:pt>
                <c:pt idx="400">
                  <c:v>-3.5319999999999997E-2</c:v>
                </c:pt>
                <c:pt idx="401">
                  <c:v>6.7460000000000006E-2</c:v>
                </c:pt>
                <c:pt idx="402">
                  <c:v>0.1318</c:v>
                </c:pt>
                <c:pt idx="403">
                  <c:v>8.9620000000000005E-2</c:v>
                </c:pt>
                <c:pt idx="404">
                  <c:v>3.6700000000000003E-2</c:v>
                </c:pt>
                <c:pt idx="405">
                  <c:v>-7.6800000000000002E-3</c:v>
                </c:pt>
                <c:pt idx="406">
                  <c:v>-3.0700000000000002E-2</c:v>
                </c:pt>
                <c:pt idx="407">
                  <c:v>-8.9800000000000001E-3</c:v>
                </c:pt>
                <c:pt idx="408">
                  <c:v>7.8200000000000006E-3</c:v>
                </c:pt>
                <c:pt idx="409">
                  <c:v>-2.0400000000000001E-3</c:v>
                </c:pt>
                <c:pt idx="410">
                  <c:v>-1.2239999999999999E-2</c:v>
                </c:pt>
                <c:pt idx="411">
                  <c:v>3.5799999999999998E-3</c:v>
                </c:pt>
                <c:pt idx="412">
                  <c:v>3.7580000000000002E-2</c:v>
                </c:pt>
                <c:pt idx="413">
                  <c:v>2.5399999999999999E-2</c:v>
                </c:pt>
                <c:pt idx="414">
                  <c:v>-2.954E-2</c:v>
                </c:pt>
                <c:pt idx="415">
                  <c:v>-2.5739999999999999E-2</c:v>
                </c:pt>
                <c:pt idx="416">
                  <c:v>4.2139999999999997E-2</c:v>
                </c:pt>
                <c:pt idx="417">
                  <c:v>7.3580000000000007E-2</c:v>
                </c:pt>
                <c:pt idx="418">
                  <c:v>4.0239999999999998E-2</c:v>
                </c:pt>
                <c:pt idx="419">
                  <c:v>-9.4000000000000004E-3</c:v>
                </c:pt>
                <c:pt idx="420">
                  <c:v>-2.512E-2</c:v>
                </c:pt>
                <c:pt idx="421">
                  <c:v>-1.6199999999999999E-3</c:v>
                </c:pt>
                <c:pt idx="422">
                  <c:v>3.2399999999999998E-3</c:v>
                </c:pt>
                <c:pt idx="423">
                  <c:v>-1.694E-2</c:v>
                </c:pt>
                <c:pt idx="424">
                  <c:v>-7.7000000000000002E-3</c:v>
                </c:pt>
                <c:pt idx="425">
                  <c:v>6.7799999999999996E-3</c:v>
                </c:pt>
                <c:pt idx="426">
                  <c:v>-4.5999999999999999E-3</c:v>
                </c:pt>
                <c:pt idx="427">
                  <c:v>1.056E-2</c:v>
                </c:pt>
                <c:pt idx="428">
                  <c:v>3.1800000000000002E-2</c:v>
                </c:pt>
                <c:pt idx="429">
                  <c:v>-2.3259999999999999E-2</c:v>
                </c:pt>
                <c:pt idx="430">
                  <c:v>-7.1599999999999997E-2</c:v>
                </c:pt>
                <c:pt idx="431">
                  <c:v>2.32E-3</c:v>
                </c:pt>
                <c:pt idx="432">
                  <c:v>9.5560000000000006E-2</c:v>
                </c:pt>
                <c:pt idx="433">
                  <c:v>6.2379999999999998E-2</c:v>
                </c:pt>
                <c:pt idx="434">
                  <c:v>-5.3039999999999997E-2</c:v>
                </c:pt>
                <c:pt idx="435">
                  <c:v>-7.3779999999999998E-2</c:v>
                </c:pt>
                <c:pt idx="436">
                  <c:v>1.9980000000000001E-2</c:v>
                </c:pt>
                <c:pt idx="437">
                  <c:v>4.3580000000000001E-2</c:v>
                </c:pt>
                <c:pt idx="438">
                  <c:v>5.8E-4</c:v>
                </c:pt>
                <c:pt idx="439">
                  <c:v>5.2399999999999999E-3</c:v>
                </c:pt>
                <c:pt idx="440">
                  <c:v>8.8999999999999999E-3</c:v>
                </c:pt>
                <c:pt idx="441">
                  <c:v>1.5740000000000001E-2</c:v>
                </c:pt>
                <c:pt idx="442">
                  <c:v>1.9400000000000001E-3</c:v>
                </c:pt>
                <c:pt idx="443">
                  <c:v>-8.6779999999999996E-2</c:v>
                </c:pt>
                <c:pt idx="444">
                  <c:v>-7.17E-2</c:v>
                </c:pt>
                <c:pt idx="445">
                  <c:v>7.0499999999999993E-2</c:v>
                </c:pt>
                <c:pt idx="446">
                  <c:v>0.1255</c:v>
                </c:pt>
                <c:pt idx="447">
                  <c:v>8.8599999999999998E-2</c:v>
                </c:pt>
                <c:pt idx="448">
                  <c:v>4.3639999999999998E-2</c:v>
                </c:pt>
                <c:pt idx="449">
                  <c:v>-1.184E-2</c:v>
                </c:pt>
                <c:pt idx="450">
                  <c:v>-6.93E-2</c:v>
                </c:pt>
                <c:pt idx="451">
                  <c:v>-0.1142</c:v>
                </c:pt>
                <c:pt idx="452">
                  <c:v>-0.15762000000000001</c:v>
                </c:pt>
                <c:pt idx="453">
                  <c:v>-0.19536000000000001</c:v>
                </c:pt>
                <c:pt idx="454">
                  <c:v>-0.15712000000000001</c:v>
                </c:pt>
                <c:pt idx="455">
                  <c:v>-6.1199999999999997E-2</c:v>
                </c:pt>
                <c:pt idx="456">
                  <c:v>-2.392E-2</c:v>
                </c:pt>
                <c:pt idx="457">
                  <c:v>-3.2000000000000002E-3</c:v>
                </c:pt>
                <c:pt idx="458">
                  <c:v>7.2720000000000007E-2</c:v>
                </c:pt>
                <c:pt idx="459">
                  <c:v>0.15584000000000001</c:v>
                </c:pt>
                <c:pt idx="460">
                  <c:v>0.24093999999999999</c:v>
                </c:pt>
                <c:pt idx="461">
                  <c:v>0.28244000000000002</c:v>
                </c:pt>
                <c:pt idx="462">
                  <c:v>0.20849999999999999</c:v>
                </c:pt>
                <c:pt idx="463">
                  <c:v>0.12256</c:v>
                </c:pt>
                <c:pt idx="464">
                  <c:v>7.5880000000000003E-2</c:v>
                </c:pt>
                <c:pt idx="465">
                  <c:v>1.43E-2</c:v>
                </c:pt>
                <c:pt idx="466">
                  <c:v>8.3800000000000003E-3</c:v>
                </c:pt>
                <c:pt idx="467">
                  <c:v>3.2379999999999999E-2</c:v>
                </c:pt>
                <c:pt idx="468">
                  <c:v>-7.9799999999999992E-3</c:v>
                </c:pt>
                <c:pt idx="469">
                  <c:v>1.61E-2</c:v>
                </c:pt>
                <c:pt idx="470">
                  <c:v>0.1148</c:v>
                </c:pt>
                <c:pt idx="471">
                  <c:v>8.838E-2</c:v>
                </c:pt>
                <c:pt idx="472">
                  <c:v>-8.3599999999999994E-3</c:v>
                </c:pt>
                <c:pt idx="473">
                  <c:v>-2.2120000000000001E-2</c:v>
                </c:pt>
                <c:pt idx="474">
                  <c:v>-4.2599999999999999E-2</c:v>
                </c:pt>
                <c:pt idx="475">
                  <c:v>-0.11964</c:v>
                </c:pt>
                <c:pt idx="476">
                  <c:v>-0.15472</c:v>
                </c:pt>
                <c:pt idx="477">
                  <c:v>-0.14846000000000001</c:v>
                </c:pt>
                <c:pt idx="478">
                  <c:v>-0.14132</c:v>
                </c:pt>
                <c:pt idx="479">
                  <c:v>-0.12298000000000001</c:v>
                </c:pt>
                <c:pt idx="480">
                  <c:v>-0.10406</c:v>
                </c:pt>
                <c:pt idx="481">
                  <c:v>-6.9699999999999998E-2</c:v>
                </c:pt>
                <c:pt idx="482">
                  <c:v>-1.856E-2</c:v>
                </c:pt>
                <c:pt idx="483">
                  <c:v>-3.6220000000000002E-2</c:v>
                </c:pt>
                <c:pt idx="484">
                  <c:v>-0.11966</c:v>
                </c:pt>
                <c:pt idx="485">
                  <c:v>-0.16764000000000001</c:v>
                </c:pt>
                <c:pt idx="486">
                  <c:v>-0.21504000000000001</c:v>
                </c:pt>
                <c:pt idx="487">
                  <c:v>-0.30584</c:v>
                </c:pt>
                <c:pt idx="488">
                  <c:v>-0.34254000000000001</c:v>
                </c:pt>
                <c:pt idx="489">
                  <c:v>-0.31408000000000003</c:v>
                </c:pt>
                <c:pt idx="490">
                  <c:v>-0.27266000000000001</c:v>
                </c:pt>
                <c:pt idx="491">
                  <c:v>-0.20538000000000001</c:v>
                </c:pt>
                <c:pt idx="492">
                  <c:v>-0.16446</c:v>
                </c:pt>
                <c:pt idx="493">
                  <c:v>-0.16644</c:v>
                </c:pt>
                <c:pt idx="494">
                  <c:v>-0.10756</c:v>
                </c:pt>
                <c:pt idx="495">
                  <c:v>4.3E-3</c:v>
                </c:pt>
                <c:pt idx="496">
                  <c:v>6.7680000000000004E-2</c:v>
                </c:pt>
                <c:pt idx="497">
                  <c:v>8.6639999999999995E-2</c:v>
                </c:pt>
                <c:pt idx="498">
                  <c:v>0.11326</c:v>
                </c:pt>
                <c:pt idx="499">
                  <c:v>0.15681999999999999</c:v>
                </c:pt>
                <c:pt idx="500">
                  <c:v>0.21142</c:v>
                </c:pt>
                <c:pt idx="501">
                  <c:v>0.24928</c:v>
                </c:pt>
                <c:pt idx="502">
                  <c:v>0.24460000000000001</c:v>
                </c:pt>
                <c:pt idx="503">
                  <c:v>0.23318</c:v>
                </c:pt>
                <c:pt idx="504">
                  <c:v>0.25065999999999999</c:v>
                </c:pt>
                <c:pt idx="505">
                  <c:v>0.25528000000000001</c:v>
                </c:pt>
                <c:pt idx="506">
                  <c:v>0.21032000000000001</c:v>
                </c:pt>
                <c:pt idx="507">
                  <c:v>0.15890000000000001</c:v>
                </c:pt>
                <c:pt idx="508">
                  <c:v>0.13206000000000001</c:v>
                </c:pt>
                <c:pt idx="509">
                  <c:v>0.10926</c:v>
                </c:pt>
                <c:pt idx="510">
                  <c:v>9.4920000000000004E-2</c:v>
                </c:pt>
                <c:pt idx="511">
                  <c:v>0.11432</c:v>
                </c:pt>
                <c:pt idx="512">
                  <c:v>0.17238000000000001</c:v>
                </c:pt>
                <c:pt idx="513">
                  <c:v>0.22828000000000001</c:v>
                </c:pt>
                <c:pt idx="514">
                  <c:v>0.2185</c:v>
                </c:pt>
                <c:pt idx="515">
                  <c:v>0.18321999999999999</c:v>
                </c:pt>
                <c:pt idx="516">
                  <c:v>0.19975999999999999</c:v>
                </c:pt>
                <c:pt idx="517">
                  <c:v>0.2419</c:v>
                </c:pt>
                <c:pt idx="518">
                  <c:v>0.29055999999999998</c:v>
                </c:pt>
                <c:pt idx="519">
                  <c:v>0.29942000000000002</c:v>
                </c:pt>
                <c:pt idx="520">
                  <c:v>0.20585999999999999</c:v>
                </c:pt>
                <c:pt idx="521">
                  <c:v>0.13536000000000001</c:v>
                </c:pt>
                <c:pt idx="522">
                  <c:v>0.12044000000000001</c:v>
                </c:pt>
                <c:pt idx="523">
                  <c:v>-6.4999999999999997E-3</c:v>
                </c:pt>
                <c:pt idx="524">
                  <c:v>-0.18129999999999999</c:v>
                </c:pt>
                <c:pt idx="525">
                  <c:v>-0.23297999999999999</c:v>
                </c:pt>
                <c:pt idx="526">
                  <c:v>-0.22417999999999999</c:v>
                </c:pt>
                <c:pt idx="527">
                  <c:v>-0.26406000000000002</c:v>
                </c:pt>
                <c:pt idx="528">
                  <c:v>-0.30437999999999998</c:v>
                </c:pt>
                <c:pt idx="529">
                  <c:v>-0.25313999999999998</c:v>
                </c:pt>
                <c:pt idx="530">
                  <c:v>-0.15106</c:v>
                </c:pt>
                <c:pt idx="531">
                  <c:v>-9.1600000000000001E-2</c:v>
                </c:pt>
                <c:pt idx="532">
                  <c:v>-5.8619999999999998E-2</c:v>
                </c:pt>
                <c:pt idx="533">
                  <c:v>6.5399999999999998E-3</c:v>
                </c:pt>
                <c:pt idx="534">
                  <c:v>8.9660000000000004E-2</c:v>
                </c:pt>
                <c:pt idx="535">
                  <c:v>8.9440000000000006E-2</c:v>
                </c:pt>
                <c:pt idx="536">
                  <c:v>-3.7499999999999999E-2</c:v>
                </c:pt>
                <c:pt idx="537">
                  <c:v>-0.14248</c:v>
                </c:pt>
                <c:pt idx="538">
                  <c:v>-0.15014</c:v>
                </c:pt>
                <c:pt idx="539">
                  <c:v>-0.21542</c:v>
                </c:pt>
                <c:pt idx="540">
                  <c:v>-0.34116000000000002</c:v>
                </c:pt>
                <c:pt idx="541">
                  <c:v>-0.37665999999999999</c:v>
                </c:pt>
                <c:pt idx="542">
                  <c:v>-0.38897999999999999</c:v>
                </c:pt>
                <c:pt idx="543">
                  <c:v>-0.41909999999999997</c:v>
                </c:pt>
                <c:pt idx="544">
                  <c:v>-0.37262000000000001</c:v>
                </c:pt>
                <c:pt idx="545">
                  <c:v>-0.38688</c:v>
                </c:pt>
                <c:pt idx="546">
                  <c:v>-0.48002</c:v>
                </c:pt>
                <c:pt idx="547">
                  <c:v>-0.36033999999999999</c:v>
                </c:pt>
                <c:pt idx="548">
                  <c:v>-0.14992</c:v>
                </c:pt>
                <c:pt idx="549">
                  <c:v>-0.22778000000000001</c:v>
                </c:pt>
                <c:pt idx="550">
                  <c:v>-0.45276</c:v>
                </c:pt>
                <c:pt idx="551">
                  <c:v>-0.46744000000000002</c:v>
                </c:pt>
                <c:pt idx="552">
                  <c:v>-0.2732</c:v>
                </c:pt>
                <c:pt idx="553">
                  <c:v>-0.10836</c:v>
                </c:pt>
                <c:pt idx="554">
                  <c:v>-0.12665999999999999</c:v>
                </c:pt>
                <c:pt idx="555">
                  <c:v>-0.21673999999999999</c:v>
                </c:pt>
                <c:pt idx="556">
                  <c:v>-0.17871999999999999</c:v>
                </c:pt>
                <c:pt idx="557">
                  <c:v>-5.6079999999999998E-2</c:v>
                </c:pt>
                <c:pt idx="558">
                  <c:v>2.6859999999999998E-2</c:v>
                </c:pt>
                <c:pt idx="559">
                  <c:v>6.5100000000000005E-2</c:v>
                </c:pt>
                <c:pt idx="560">
                  <c:v>5.9679999999999997E-2</c:v>
                </c:pt>
                <c:pt idx="561">
                  <c:v>4.1140000000000003E-2</c:v>
                </c:pt>
                <c:pt idx="562">
                  <c:v>5.0999999999999997E-2</c:v>
                </c:pt>
                <c:pt idx="563">
                  <c:v>8.7300000000000003E-2</c:v>
                </c:pt>
                <c:pt idx="564">
                  <c:v>0.1439</c:v>
                </c:pt>
                <c:pt idx="565">
                  <c:v>0.15287999999999999</c:v>
                </c:pt>
                <c:pt idx="566">
                  <c:v>5.8659999999999997E-2</c:v>
                </c:pt>
                <c:pt idx="567">
                  <c:v>-7.2260000000000005E-2</c:v>
                </c:pt>
                <c:pt idx="568">
                  <c:v>-0.18578</c:v>
                </c:pt>
                <c:pt idx="569">
                  <c:v>-0.26873999999999998</c:v>
                </c:pt>
                <c:pt idx="570">
                  <c:v>-0.21523999999999999</c:v>
                </c:pt>
                <c:pt idx="571">
                  <c:v>1.4080000000000001E-2</c:v>
                </c:pt>
                <c:pt idx="572">
                  <c:v>0.2117</c:v>
                </c:pt>
                <c:pt idx="573">
                  <c:v>0.25772</c:v>
                </c:pt>
                <c:pt idx="574">
                  <c:v>0.30162</c:v>
                </c:pt>
                <c:pt idx="575">
                  <c:v>0.36359999999999998</c:v>
                </c:pt>
                <c:pt idx="576">
                  <c:v>0.29671999999999998</c:v>
                </c:pt>
                <c:pt idx="577">
                  <c:v>0.17763999999999999</c:v>
                </c:pt>
                <c:pt idx="578">
                  <c:v>0.18623999999999999</c:v>
                </c:pt>
                <c:pt idx="579">
                  <c:v>0.25328000000000001</c:v>
                </c:pt>
                <c:pt idx="580">
                  <c:v>0.21864</c:v>
                </c:pt>
                <c:pt idx="581">
                  <c:v>9.2420000000000002E-2</c:v>
                </c:pt>
                <c:pt idx="582">
                  <c:v>-5.8380000000000001E-2</c:v>
                </c:pt>
                <c:pt idx="583">
                  <c:v>-0.25075999999999998</c:v>
                </c:pt>
                <c:pt idx="584">
                  <c:v>-0.44462000000000002</c:v>
                </c:pt>
                <c:pt idx="585">
                  <c:v>-0.46201999999999999</c:v>
                </c:pt>
                <c:pt idx="586">
                  <c:v>-0.29948000000000002</c:v>
                </c:pt>
                <c:pt idx="587">
                  <c:v>-0.18808</c:v>
                </c:pt>
                <c:pt idx="588">
                  <c:v>-0.15143999999999999</c:v>
                </c:pt>
                <c:pt idx="589">
                  <c:v>-2.4060000000000002E-2</c:v>
                </c:pt>
                <c:pt idx="590">
                  <c:v>0.19292000000000001</c:v>
                </c:pt>
                <c:pt idx="591">
                  <c:v>0.38718000000000002</c:v>
                </c:pt>
                <c:pt idx="592">
                  <c:v>0.49246000000000001</c:v>
                </c:pt>
                <c:pt idx="593">
                  <c:v>0.52922000000000002</c:v>
                </c:pt>
                <c:pt idx="594">
                  <c:v>0.54568000000000005</c:v>
                </c:pt>
                <c:pt idx="595">
                  <c:v>0.51434000000000002</c:v>
                </c:pt>
                <c:pt idx="596">
                  <c:v>0.41646</c:v>
                </c:pt>
                <c:pt idx="597">
                  <c:v>0.29654000000000003</c:v>
                </c:pt>
                <c:pt idx="598">
                  <c:v>0.19567999999999999</c:v>
                </c:pt>
                <c:pt idx="599">
                  <c:v>0.1135</c:v>
                </c:pt>
                <c:pt idx="600">
                  <c:v>-1.83E-2</c:v>
                </c:pt>
                <c:pt idx="601">
                  <c:v>-0.21337999999999999</c:v>
                </c:pt>
                <c:pt idx="602">
                  <c:v>-0.35771999999999998</c:v>
                </c:pt>
                <c:pt idx="603">
                  <c:v>-0.36975999999999998</c:v>
                </c:pt>
                <c:pt idx="604">
                  <c:v>-0.22464000000000001</c:v>
                </c:pt>
                <c:pt idx="605">
                  <c:v>8.8239999999999999E-2</c:v>
                </c:pt>
                <c:pt idx="606">
                  <c:v>0.39132</c:v>
                </c:pt>
                <c:pt idx="607">
                  <c:v>0.42908000000000002</c:v>
                </c:pt>
                <c:pt idx="608">
                  <c:v>0.31890000000000002</c:v>
                </c:pt>
                <c:pt idx="609">
                  <c:v>0.3246</c:v>
                </c:pt>
                <c:pt idx="610">
                  <c:v>0.32338</c:v>
                </c:pt>
                <c:pt idx="611">
                  <c:v>0.11650000000000001</c:v>
                </c:pt>
                <c:pt idx="612">
                  <c:v>-0.14824000000000001</c:v>
                </c:pt>
                <c:pt idx="613">
                  <c:v>-0.23052</c:v>
                </c:pt>
                <c:pt idx="614">
                  <c:v>-0.17929999999999999</c:v>
                </c:pt>
                <c:pt idx="615">
                  <c:v>-0.22166</c:v>
                </c:pt>
                <c:pt idx="616">
                  <c:v>-0.35296</c:v>
                </c:pt>
                <c:pt idx="617">
                  <c:v>-0.37972</c:v>
                </c:pt>
                <c:pt idx="618">
                  <c:v>-0.28523999999999999</c:v>
                </c:pt>
                <c:pt idx="619">
                  <c:v>-0.20512</c:v>
                </c:pt>
                <c:pt idx="620">
                  <c:v>-0.18540000000000001</c:v>
                </c:pt>
                <c:pt idx="621">
                  <c:v>-0.21601999999999999</c:v>
                </c:pt>
                <c:pt idx="622">
                  <c:v>-0.25137999999999999</c:v>
                </c:pt>
                <c:pt idx="623">
                  <c:v>-0.20938000000000001</c:v>
                </c:pt>
                <c:pt idx="624">
                  <c:v>-0.20924000000000001</c:v>
                </c:pt>
                <c:pt idx="625">
                  <c:v>-0.34744000000000003</c:v>
                </c:pt>
                <c:pt idx="626">
                  <c:v>-0.42946000000000001</c:v>
                </c:pt>
                <c:pt idx="627">
                  <c:v>-0.40079999999999999</c:v>
                </c:pt>
                <c:pt idx="628">
                  <c:v>-0.39454</c:v>
                </c:pt>
                <c:pt idx="629">
                  <c:v>-0.42387999999999998</c:v>
                </c:pt>
                <c:pt idx="630">
                  <c:v>-0.45382</c:v>
                </c:pt>
                <c:pt idx="631">
                  <c:v>-0.44644</c:v>
                </c:pt>
                <c:pt idx="632">
                  <c:v>-0.41366000000000003</c:v>
                </c:pt>
                <c:pt idx="633">
                  <c:v>-0.45394000000000001</c:v>
                </c:pt>
                <c:pt idx="634">
                  <c:v>-0.53615999999999997</c:v>
                </c:pt>
                <c:pt idx="635">
                  <c:v>-0.50036000000000003</c:v>
                </c:pt>
                <c:pt idx="636">
                  <c:v>-0.31994</c:v>
                </c:pt>
                <c:pt idx="637">
                  <c:v>-0.13700000000000001</c:v>
                </c:pt>
                <c:pt idx="638">
                  <c:v>-6.2100000000000002E-2</c:v>
                </c:pt>
                <c:pt idx="639">
                  <c:v>-1.6160000000000001E-2</c:v>
                </c:pt>
                <c:pt idx="640">
                  <c:v>0.13417999999999999</c:v>
                </c:pt>
                <c:pt idx="641">
                  <c:v>0.32700000000000001</c:v>
                </c:pt>
                <c:pt idx="642">
                  <c:v>0.40588000000000002</c:v>
                </c:pt>
                <c:pt idx="643">
                  <c:v>0.35936000000000001</c:v>
                </c:pt>
                <c:pt idx="644">
                  <c:v>0.31690000000000002</c:v>
                </c:pt>
                <c:pt idx="645">
                  <c:v>0.35615999999999998</c:v>
                </c:pt>
                <c:pt idx="646">
                  <c:v>0.40061999999999998</c:v>
                </c:pt>
                <c:pt idx="647">
                  <c:v>0.39082</c:v>
                </c:pt>
                <c:pt idx="648">
                  <c:v>0.37441999999999998</c:v>
                </c:pt>
                <c:pt idx="649">
                  <c:v>0.37847999999999998</c:v>
                </c:pt>
                <c:pt idx="650">
                  <c:v>0.39417999999999997</c:v>
                </c:pt>
                <c:pt idx="651">
                  <c:v>0.44907999999999998</c:v>
                </c:pt>
                <c:pt idx="652">
                  <c:v>0.57438</c:v>
                </c:pt>
                <c:pt idx="653">
                  <c:v>0.75049999999999994</c:v>
                </c:pt>
                <c:pt idx="654">
                  <c:v>0.93684000000000001</c:v>
                </c:pt>
                <c:pt idx="655">
                  <c:v>1.06582</c:v>
                </c:pt>
                <c:pt idx="656">
                  <c:v>1.0626199999999999</c:v>
                </c:pt>
                <c:pt idx="657">
                  <c:v>0.96582000000000001</c:v>
                </c:pt>
                <c:pt idx="658">
                  <c:v>0.87307999999999997</c:v>
                </c:pt>
                <c:pt idx="659">
                  <c:v>0.78351999999999999</c:v>
                </c:pt>
                <c:pt idx="660">
                  <c:v>0.65620000000000001</c:v>
                </c:pt>
                <c:pt idx="661">
                  <c:v>0.53568000000000005</c:v>
                </c:pt>
                <c:pt idx="662">
                  <c:v>0.48464000000000002</c:v>
                </c:pt>
                <c:pt idx="663">
                  <c:v>0.43369999999999997</c:v>
                </c:pt>
                <c:pt idx="664">
                  <c:v>0.2268</c:v>
                </c:pt>
                <c:pt idx="665">
                  <c:v>-0.14457999999999999</c:v>
                </c:pt>
                <c:pt idx="666">
                  <c:v>-0.46938000000000002</c:v>
                </c:pt>
                <c:pt idx="667">
                  <c:v>-0.58143999999999996</c:v>
                </c:pt>
                <c:pt idx="668">
                  <c:v>-0.54866000000000004</c:v>
                </c:pt>
                <c:pt idx="669">
                  <c:v>-0.48008000000000001</c:v>
                </c:pt>
                <c:pt idx="670">
                  <c:v>-0.39423999999999998</c:v>
                </c:pt>
                <c:pt idx="671">
                  <c:v>-0.24243999999999999</c:v>
                </c:pt>
                <c:pt idx="672">
                  <c:v>0.11104</c:v>
                </c:pt>
                <c:pt idx="673">
                  <c:v>0.52605999999999997</c:v>
                </c:pt>
                <c:pt idx="674">
                  <c:v>0.56869999999999998</c:v>
                </c:pt>
                <c:pt idx="675">
                  <c:v>0.35604000000000002</c:v>
                </c:pt>
                <c:pt idx="676">
                  <c:v>0.33756000000000003</c:v>
                </c:pt>
                <c:pt idx="677">
                  <c:v>0.39807999999999999</c:v>
                </c:pt>
                <c:pt idx="678">
                  <c:v>0.32804</c:v>
                </c:pt>
                <c:pt idx="679">
                  <c:v>0.25424000000000002</c:v>
                </c:pt>
                <c:pt idx="680">
                  <c:v>0.22448000000000001</c:v>
                </c:pt>
                <c:pt idx="681">
                  <c:v>0.2</c:v>
                </c:pt>
                <c:pt idx="682">
                  <c:v>0.1978</c:v>
                </c:pt>
                <c:pt idx="683">
                  <c:v>0.20826</c:v>
                </c:pt>
                <c:pt idx="684">
                  <c:v>0.20266000000000001</c:v>
                </c:pt>
                <c:pt idx="685">
                  <c:v>0.18012</c:v>
                </c:pt>
                <c:pt idx="686">
                  <c:v>0.12662000000000001</c:v>
                </c:pt>
                <c:pt idx="687">
                  <c:v>1.376E-2</c:v>
                </c:pt>
                <c:pt idx="688">
                  <c:v>-9.7220000000000001E-2</c:v>
                </c:pt>
                <c:pt idx="689">
                  <c:v>-0.12834000000000001</c:v>
                </c:pt>
                <c:pt idx="690">
                  <c:v>-9.4799999999999995E-2</c:v>
                </c:pt>
                <c:pt idx="691">
                  <c:v>-2.7400000000000001E-2</c:v>
                </c:pt>
                <c:pt idx="692">
                  <c:v>3.8760000000000003E-2</c:v>
                </c:pt>
                <c:pt idx="693">
                  <c:v>7.46E-2</c:v>
                </c:pt>
                <c:pt idx="694">
                  <c:v>7.8E-2</c:v>
                </c:pt>
                <c:pt idx="695">
                  <c:v>2.8639999999999999E-2</c:v>
                </c:pt>
                <c:pt idx="696">
                  <c:v>-3.0120000000000001E-2</c:v>
                </c:pt>
                <c:pt idx="697">
                  <c:v>-3.6360000000000003E-2</c:v>
                </c:pt>
                <c:pt idx="698">
                  <c:v>-4.1419999999999998E-2</c:v>
                </c:pt>
                <c:pt idx="699">
                  <c:v>-5.4640000000000001E-2</c:v>
                </c:pt>
                <c:pt idx="700">
                  <c:v>-2.138E-2</c:v>
                </c:pt>
                <c:pt idx="701">
                  <c:v>3.7039999999999997E-2</c:v>
                </c:pt>
                <c:pt idx="702">
                  <c:v>8.5199999999999998E-2</c:v>
                </c:pt>
                <c:pt idx="703">
                  <c:v>7.9759999999999998E-2</c:v>
                </c:pt>
                <c:pt idx="704">
                  <c:v>-5.1180000000000003E-2</c:v>
                </c:pt>
                <c:pt idx="705">
                  <c:v>-0.28448000000000001</c:v>
                </c:pt>
                <c:pt idx="706">
                  <c:v>-0.42846000000000001</c:v>
                </c:pt>
                <c:pt idx="707">
                  <c:v>-0.34442</c:v>
                </c:pt>
                <c:pt idx="708">
                  <c:v>-0.22878000000000001</c:v>
                </c:pt>
                <c:pt idx="709">
                  <c:v>-0.28077999999999997</c:v>
                </c:pt>
                <c:pt idx="710">
                  <c:v>-0.34073999999999999</c:v>
                </c:pt>
                <c:pt idx="711">
                  <c:v>-0.28983999999999999</c:v>
                </c:pt>
                <c:pt idx="712">
                  <c:v>-0.28151999999999999</c:v>
                </c:pt>
                <c:pt idx="713">
                  <c:v>-0.38238</c:v>
                </c:pt>
                <c:pt idx="714">
                  <c:v>-0.44219999999999998</c:v>
                </c:pt>
                <c:pt idx="715">
                  <c:v>-0.40886</c:v>
                </c:pt>
                <c:pt idx="716">
                  <c:v>-0.41474</c:v>
                </c:pt>
                <c:pt idx="717">
                  <c:v>-0.46911999999999998</c:v>
                </c:pt>
                <c:pt idx="718">
                  <c:v>-0.50568000000000002</c:v>
                </c:pt>
                <c:pt idx="719">
                  <c:v>-0.55179999999999996</c:v>
                </c:pt>
                <c:pt idx="720">
                  <c:v>-0.58120000000000005</c:v>
                </c:pt>
                <c:pt idx="721">
                  <c:v>-0.57820000000000005</c:v>
                </c:pt>
                <c:pt idx="722">
                  <c:v>-0.58626</c:v>
                </c:pt>
                <c:pt idx="723">
                  <c:v>-0.57413999999999998</c:v>
                </c:pt>
                <c:pt idx="724">
                  <c:v>-0.54544000000000004</c:v>
                </c:pt>
                <c:pt idx="725">
                  <c:v>-0.59374000000000005</c:v>
                </c:pt>
                <c:pt idx="726">
                  <c:v>-0.75346000000000002</c:v>
                </c:pt>
                <c:pt idx="727">
                  <c:v>-0.92467999999999995</c:v>
                </c:pt>
                <c:pt idx="728">
                  <c:v>-0.89883999999999997</c:v>
                </c:pt>
                <c:pt idx="729">
                  <c:v>-0.59702</c:v>
                </c:pt>
                <c:pt idx="730">
                  <c:v>-0.29902000000000001</c:v>
                </c:pt>
                <c:pt idx="731">
                  <c:v>-0.26732</c:v>
                </c:pt>
                <c:pt idx="732">
                  <c:v>-0.32668000000000003</c:v>
                </c:pt>
                <c:pt idx="733">
                  <c:v>-0.28111999999999998</c:v>
                </c:pt>
                <c:pt idx="734">
                  <c:v>-0.22331999999999999</c:v>
                </c:pt>
                <c:pt idx="735">
                  <c:v>-0.18456</c:v>
                </c:pt>
                <c:pt idx="736">
                  <c:v>-0.1507</c:v>
                </c:pt>
                <c:pt idx="737">
                  <c:v>-0.13478000000000001</c:v>
                </c:pt>
                <c:pt idx="738">
                  <c:v>1.8759999999999999E-2</c:v>
                </c:pt>
                <c:pt idx="739">
                  <c:v>0.31603999999999999</c:v>
                </c:pt>
                <c:pt idx="740">
                  <c:v>0.46672000000000002</c:v>
                </c:pt>
                <c:pt idx="741">
                  <c:v>0.39223999999999998</c:v>
                </c:pt>
                <c:pt idx="742">
                  <c:v>0.29643999999999998</c:v>
                </c:pt>
                <c:pt idx="743">
                  <c:v>0.24790000000000001</c:v>
                </c:pt>
                <c:pt idx="744">
                  <c:v>0.19184000000000001</c:v>
                </c:pt>
                <c:pt idx="745">
                  <c:v>0.16489999999999999</c:v>
                </c:pt>
                <c:pt idx="746">
                  <c:v>0.19095999999999999</c:v>
                </c:pt>
                <c:pt idx="747">
                  <c:v>0.22919999999999999</c:v>
                </c:pt>
                <c:pt idx="748">
                  <c:v>0.25884000000000001</c:v>
                </c:pt>
                <c:pt idx="749">
                  <c:v>0.25806000000000001</c:v>
                </c:pt>
                <c:pt idx="750">
                  <c:v>0.18482000000000001</c:v>
                </c:pt>
                <c:pt idx="751">
                  <c:v>4.8379999999999999E-2</c:v>
                </c:pt>
                <c:pt idx="752">
                  <c:v>-3.6499999999999998E-2</c:v>
                </c:pt>
                <c:pt idx="753">
                  <c:v>-9.5200000000000007E-3</c:v>
                </c:pt>
                <c:pt idx="754">
                  <c:v>2.8539999999999999E-2</c:v>
                </c:pt>
                <c:pt idx="755">
                  <c:v>4.9739999999999999E-2</c:v>
                </c:pt>
                <c:pt idx="756">
                  <c:v>0.12266000000000001</c:v>
                </c:pt>
                <c:pt idx="757">
                  <c:v>0.19142000000000001</c:v>
                </c:pt>
                <c:pt idx="758">
                  <c:v>0.20605999999999999</c:v>
                </c:pt>
                <c:pt idx="759">
                  <c:v>0.23674000000000001</c:v>
                </c:pt>
                <c:pt idx="760">
                  <c:v>0.29132000000000002</c:v>
                </c:pt>
                <c:pt idx="761">
                  <c:v>0.32585999999999998</c:v>
                </c:pt>
                <c:pt idx="762">
                  <c:v>0.35227999999999998</c:v>
                </c:pt>
                <c:pt idx="763">
                  <c:v>0.36636000000000002</c:v>
                </c:pt>
                <c:pt idx="764">
                  <c:v>0.34323999999999999</c:v>
                </c:pt>
                <c:pt idx="765">
                  <c:v>0.30180000000000001</c:v>
                </c:pt>
                <c:pt idx="766">
                  <c:v>0.24942</c:v>
                </c:pt>
                <c:pt idx="767">
                  <c:v>0.16916</c:v>
                </c:pt>
                <c:pt idx="768">
                  <c:v>9.5060000000000006E-2</c:v>
                </c:pt>
                <c:pt idx="769">
                  <c:v>7.6579999999999995E-2</c:v>
                </c:pt>
                <c:pt idx="770">
                  <c:v>9.8239999999999994E-2</c:v>
                </c:pt>
                <c:pt idx="771">
                  <c:v>0.10602</c:v>
                </c:pt>
                <c:pt idx="772">
                  <c:v>0.09</c:v>
                </c:pt>
                <c:pt idx="773">
                  <c:v>8.6599999999999996E-2</c:v>
                </c:pt>
                <c:pt idx="774">
                  <c:v>9.0719999999999995E-2</c:v>
                </c:pt>
                <c:pt idx="775">
                  <c:v>6.6680000000000003E-2</c:v>
                </c:pt>
                <c:pt idx="776">
                  <c:v>2.112E-2</c:v>
                </c:pt>
                <c:pt idx="777">
                  <c:v>-3.1440000000000003E-2</c:v>
                </c:pt>
                <c:pt idx="778">
                  <c:v>-9.912E-2</c:v>
                </c:pt>
                <c:pt idx="779">
                  <c:v>-0.17335999999999999</c:v>
                </c:pt>
                <c:pt idx="780">
                  <c:v>-0.21038000000000001</c:v>
                </c:pt>
                <c:pt idx="781">
                  <c:v>-0.1918</c:v>
                </c:pt>
                <c:pt idx="782">
                  <c:v>-0.18115999999999999</c:v>
                </c:pt>
                <c:pt idx="783">
                  <c:v>-0.22628000000000001</c:v>
                </c:pt>
                <c:pt idx="784">
                  <c:v>-0.27445999999999998</c:v>
                </c:pt>
                <c:pt idx="785">
                  <c:v>-0.27461999999999998</c:v>
                </c:pt>
                <c:pt idx="786">
                  <c:v>-0.24979999999999999</c:v>
                </c:pt>
                <c:pt idx="787">
                  <c:v>-0.24092</c:v>
                </c:pt>
                <c:pt idx="788">
                  <c:v>-0.24392</c:v>
                </c:pt>
                <c:pt idx="789">
                  <c:v>-0.18704000000000001</c:v>
                </c:pt>
                <c:pt idx="790">
                  <c:v>-1.0880000000000001E-2</c:v>
                </c:pt>
                <c:pt idx="791">
                  <c:v>0.20438000000000001</c:v>
                </c:pt>
                <c:pt idx="792">
                  <c:v>0.31062000000000001</c:v>
                </c:pt>
                <c:pt idx="793">
                  <c:v>0.3029</c:v>
                </c:pt>
                <c:pt idx="794">
                  <c:v>0.28705999999999998</c:v>
                </c:pt>
                <c:pt idx="795">
                  <c:v>0.29411999999999999</c:v>
                </c:pt>
                <c:pt idx="796">
                  <c:v>0.31114000000000003</c:v>
                </c:pt>
                <c:pt idx="797">
                  <c:v>0.33217999999999998</c:v>
                </c:pt>
                <c:pt idx="798">
                  <c:v>0.32035999999999998</c:v>
                </c:pt>
                <c:pt idx="799">
                  <c:v>0.27132000000000001</c:v>
                </c:pt>
                <c:pt idx="800">
                  <c:v>0.22386</c:v>
                </c:pt>
                <c:pt idx="801">
                  <c:v>0.21310000000000001</c:v>
                </c:pt>
                <c:pt idx="802">
                  <c:v>0.24465999999999999</c:v>
                </c:pt>
                <c:pt idx="803">
                  <c:v>0.26762000000000002</c:v>
                </c:pt>
                <c:pt idx="804">
                  <c:v>0.25791999999999998</c:v>
                </c:pt>
                <c:pt idx="805">
                  <c:v>0.23966000000000001</c:v>
                </c:pt>
                <c:pt idx="806">
                  <c:v>0.22947999999999999</c:v>
                </c:pt>
                <c:pt idx="807">
                  <c:v>0.24451999999999999</c:v>
                </c:pt>
                <c:pt idx="808">
                  <c:v>0.25716</c:v>
                </c:pt>
                <c:pt idx="809">
                  <c:v>0.24690000000000001</c:v>
                </c:pt>
                <c:pt idx="810">
                  <c:v>0.25384000000000001</c:v>
                </c:pt>
                <c:pt idx="811">
                  <c:v>0.28327999999999998</c:v>
                </c:pt>
                <c:pt idx="812">
                  <c:v>0.32998</c:v>
                </c:pt>
                <c:pt idx="813">
                  <c:v>0.38651999999999997</c:v>
                </c:pt>
                <c:pt idx="814">
                  <c:v>0.40572000000000003</c:v>
                </c:pt>
                <c:pt idx="815">
                  <c:v>0.39372000000000001</c:v>
                </c:pt>
                <c:pt idx="816">
                  <c:v>0.38416</c:v>
                </c:pt>
                <c:pt idx="817">
                  <c:v>0.35510000000000003</c:v>
                </c:pt>
                <c:pt idx="818">
                  <c:v>0.27685999999999999</c:v>
                </c:pt>
                <c:pt idx="819">
                  <c:v>0.13188</c:v>
                </c:pt>
                <c:pt idx="820">
                  <c:v>-3.7400000000000003E-2</c:v>
                </c:pt>
                <c:pt idx="821">
                  <c:v>-0.12995999999999999</c:v>
                </c:pt>
                <c:pt idx="822">
                  <c:v>-0.15340000000000001</c:v>
                </c:pt>
                <c:pt idx="823">
                  <c:v>-0.18184</c:v>
                </c:pt>
                <c:pt idx="824">
                  <c:v>-0.21251999999999999</c:v>
                </c:pt>
                <c:pt idx="825">
                  <c:v>-0.23599999999999999</c:v>
                </c:pt>
                <c:pt idx="826">
                  <c:v>-0.25231999999999999</c:v>
                </c:pt>
                <c:pt idx="827">
                  <c:v>-0.23366000000000001</c:v>
                </c:pt>
                <c:pt idx="828">
                  <c:v>-0.18709999999999999</c:v>
                </c:pt>
                <c:pt idx="829">
                  <c:v>-0.14366000000000001</c:v>
                </c:pt>
                <c:pt idx="830">
                  <c:v>-7.5840000000000005E-2</c:v>
                </c:pt>
                <c:pt idx="831">
                  <c:v>4.7759999999999997E-2</c:v>
                </c:pt>
                <c:pt idx="832">
                  <c:v>0.16103999999999999</c:v>
                </c:pt>
                <c:pt idx="833">
                  <c:v>0.19222</c:v>
                </c:pt>
                <c:pt idx="834">
                  <c:v>0.15672</c:v>
                </c:pt>
                <c:pt idx="835">
                  <c:v>7.9899999999999999E-2</c:v>
                </c:pt>
                <c:pt idx="836">
                  <c:v>-2.7179999999999999E-2</c:v>
                </c:pt>
                <c:pt idx="837">
                  <c:v>-0.13225999999999999</c:v>
                </c:pt>
                <c:pt idx="838">
                  <c:v>-0.21926000000000001</c:v>
                </c:pt>
                <c:pt idx="839">
                  <c:v>-0.29977999999999999</c:v>
                </c:pt>
                <c:pt idx="840">
                  <c:v>-0.35465999999999998</c:v>
                </c:pt>
                <c:pt idx="841">
                  <c:v>-0.37069999999999997</c:v>
                </c:pt>
                <c:pt idx="842">
                  <c:v>-0.4027</c:v>
                </c:pt>
                <c:pt idx="843">
                  <c:v>-0.44713999999999998</c:v>
                </c:pt>
                <c:pt idx="844">
                  <c:v>-0.43441999999999997</c:v>
                </c:pt>
                <c:pt idx="845">
                  <c:v>-0.39976</c:v>
                </c:pt>
                <c:pt idx="846">
                  <c:v>-0.39701999999999998</c:v>
                </c:pt>
                <c:pt idx="847">
                  <c:v>-0.38244</c:v>
                </c:pt>
                <c:pt idx="848">
                  <c:v>-0.29862</c:v>
                </c:pt>
                <c:pt idx="849">
                  <c:v>-0.12656000000000001</c:v>
                </c:pt>
                <c:pt idx="850">
                  <c:v>4.9880000000000001E-2</c:v>
                </c:pt>
                <c:pt idx="851">
                  <c:v>9.5759999999999998E-2</c:v>
                </c:pt>
                <c:pt idx="852">
                  <c:v>4.3060000000000001E-2</c:v>
                </c:pt>
                <c:pt idx="853">
                  <c:v>5.8E-4</c:v>
                </c:pt>
                <c:pt idx="854">
                  <c:v>-6.3939999999999997E-2</c:v>
                </c:pt>
                <c:pt idx="855">
                  <c:v>-0.15892000000000001</c:v>
                </c:pt>
                <c:pt idx="856">
                  <c:v>-0.18149999999999999</c:v>
                </c:pt>
                <c:pt idx="857">
                  <c:v>-0.13969999999999999</c:v>
                </c:pt>
                <c:pt idx="858">
                  <c:v>-0.10448</c:v>
                </c:pt>
                <c:pt idx="859">
                  <c:v>-5.074E-2</c:v>
                </c:pt>
                <c:pt idx="860">
                  <c:v>2.036E-2</c:v>
                </c:pt>
                <c:pt idx="861">
                  <c:v>5.5059999999999998E-2</c:v>
                </c:pt>
                <c:pt idx="862">
                  <c:v>6.6979999999999998E-2</c:v>
                </c:pt>
                <c:pt idx="863">
                  <c:v>8.1339999999999996E-2</c:v>
                </c:pt>
                <c:pt idx="864">
                  <c:v>7.2700000000000001E-2</c:v>
                </c:pt>
                <c:pt idx="865">
                  <c:v>3.5619999999999999E-2</c:v>
                </c:pt>
                <c:pt idx="866">
                  <c:v>-1.2460000000000001E-2</c:v>
                </c:pt>
                <c:pt idx="867">
                  <c:v>-8.0299999999999996E-2</c:v>
                </c:pt>
                <c:pt idx="868">
                  <c:v>-0.1593</c:v>
                </c:pt>
                <c:pt idx="869">
                  <c:v>-0.20291999999999999</c:v>
                </c:pt>
                <c:pt idx="870">
                  <c:v>-0.21421999999999999</c:v>
                </c:pt>
                <c:pt idx="871">
                  <c:v>-0.2487</c:v>
                </c:pt>
                <c:pt idx="872">
                  <c:v>-0.29543999999999998</c:v>
                </c:pt>
                <c:pt idx="873">
                  <c:v>-0.29571999999999998</c:v>
                </c:pt>
                <c:pt idx="874">
                  <c:v>-0.26688000000000001</c:v>
                </c:pt>
                <c:pt idx="875">
                  <c:v>-0.25568000000000002</c:v>
                </c:pt>
                <c:pt idx="876">
                  <c:v>-0.24948000000000001</c:v>
                </c:pt>
                <c:pt idx="877">
                  <c:v>-0.2472</c:v>
                </c:pt>
                <c:pt idx="878">
                  <c:v>-0.28117999999999999</c:v>
                </c:pt>
                <c:pt idx="879">
                  <c:v>-0.32807999999999998</c:v>
                </c:pt>
                <c:pt idx="880">
                  <c:v>-0.34633999999999998</c:v>
                </c:pt>
                <c:pt idx="881">
                  <c:v>-0.34866000000000003</c:v>
                </c:pt>
                <c:pt idx="882">
                  <c:v>-0.33835999999999999</c:v>
                </c:pt>
                <c:pt idx="883">
                  <c:v>-0.30847999999999998</c:v>
                </c:pt>
                <c:pt idx="884">
                  <c:v>-0.27654000000000001</c:v>
                </c:pt>
                <c:pt idx="885">
                  <c:v>-0.20834</c:v>
                </c:pt>
                <c:pt idx="886">
                  <c:v>-5.2780000000000001E-2</c:v>
                </c:pt>
                <c:pt idx="887">
                  <c:v>0.13854</c:v>
                </c:pt>
                <c:pt idx="888">
                  <c:v>0.27062000000000003</c:v>
                </c:pt>
                <c:pt idx="889">
                  <c:v>0.32522000000000001</c:v>
                </c:pt>
                <c:pt idx="890">
                  <c:v>0.34798000000000001</c:v>
                </c:pt>
                <c:pt idx="891">
                  <c:v>0.38228000000000001</c:v>
                </c:pt>
                <c:pt idx="892">
                  <c:v>0.43728</c:v>
                </c:pt>
                <c:pt idx="893">
                  <c:v>0.45778000000000002</c:v>
                </c:pt>
                <c:pt idx="894">
                  <c:v>0.36587999999999998</c:v>
                </c:pt>
                <c:pt idx="895">
                  <c:v>0.18487999999999999</c:v>
                </c:pt>
                <c:pt idx="896">
                  <c:v>2.7980000000000001E-2</c:v>
                </c:pt>
                <c:pt idx="897">
                  <c:v>-5.3260000000000002E-2</c:v>
                </c:pt>
                <c:pt idx="898">
                  <c:v>-9.2939999999999995E-2</c:v>
                </c:pt>
                <c:pt idx="899">
                  <c:v>-0.10034</c:v>
                </c:pt>
                <c:pt idx="900">
                  <c:v>-7.1919999999999998E-2</c:v>
                </c:pt>
                <c:pt idx="901">
                  <c:v>-4.2139999999999997E-2</c:v>
                </c:pt>
                <c:pt idx="902">
                  <c:v>-2.0299999999999999E-2</c:v>
                </c:pt>
                <c:pt idx="903">
                  <c:v>-1.0059999999999999E-2</c:v>
                </c:pt>
                <c:pt idx="904">
                  <c:v>-3.3160000000000002E-2</c:v>
                </c:pt>
                <c:pt idx="905">
                  <c:v>-5.6820000000000002E-2</c:v>
                </c:pt>
                <c:pt idx="906">
                  <c:v>-4.0439999999999997E-2</c:v>
                </c:pt>
                <c:pt idx="907">
                  <c:v>2.82E-3</c:v>
                </c:pt>
                <c:pt idx="908">
                  <c:v>4.0259999999999997E-2</c:v>
                </c:pt>
                <c:pt idx="909">
                  <c:v>6.08E-2</c:v>
                </c:pt>
                <c:pt idx="910">
                  <c:v>8.362E-2</c:v>
                </c:pt>
                <c:pt idx="911">
                  <c:v>0.1009</c:v>
                </c:pt>
                <c:pt idx="912">
                  <c:v>0.1048</c:v>
                </c:pt>
                <c:pt idx="913">
                  <c:v>0.12706000000000001</c:v>
                </c:pt>
                <c:pt idx="914">
                  <c:v>0.14241999999999999</c:v>
                </c:pt>
                <c:pt idx="915">
                  <c:v>0.11600000000000001</c:v>
                </c:pt>
                <c:pt idx="916">
                  <c:v>8.5120000000000001E-2</c:v>
                </c:pt>
                <c:pt idx="917">
                  <c:v>5.6959999999999997E-2</c:v>
                </c:pt>
                <c:pt idx="918">
                  <c:v>2.324E-2</c:v>
                </c:pt>
                <c:pt idx="919">
                  <c:v>1.256E-2</c:v>
                </c:pt>
                <c:pt idx="920">
                  <c:v>1.4599999999999999E-3</c:v>
                </c:pt>
                <c:pt idx="921">
                  <c:v>-4.2099999999999999E-2</c:v>
                </c:pt>
                <c:pt idx="922">
                  <c:v>-8.1920000000000007E-2</c:v>
                </c:pt>
                <c:pt idx="923">
                  <c:v>-0.10714</c:v>
                </c:pt>
                <c:pt idx="924">
                  <c:v>-0.14102000000000001</c:v>
                </c:pt>
                <c:pt idx="925">
                  <c:v>-0.16882</c:v>
                </c:pt>
                <c:pt idx="926">
                  <c:v>-0.15723999999999999</c:v>
                </c:pt>
                <c:pt idx="927">
                  <c:v>-7.9960000000000003E-2</c:v>
                </c:pt>
                <c:pt idx="928">
                  <c:v>3.5499999999999997E-2</c:v>
                </c:pt>
                <c:pt idx="929">
                  <c:v>0.10385999999999999</c:v>
                </c:pt>
                <c:pt idx="930">
                  <c:v>8.5900000000000004E-2</c:v>
                </c:pt>
                <c:pt idx="931">
                  <c:v>9.0799999999999995E-3</c:v>
                </c:pt>
                <c:pt idx="932">
                  <c:v>-8.2019999999999996E-2</c:v>
                </c:pt>
                <c:pt idx="933">
                  <c:v>-0.15482000000000001</c:v>
                </c:pt>
                <c:pt idx="934">
                  <c:v>-0.2044</c:v>
                </c:pt>
                <c:pt idx="935">
                  <c:v>-0.21856</c:v>
                </c:pt>
                <c:pt idx="936">
                  <c:v>-0.1915</c:v>
                </c:pt>
                <c:pt idx="937">
                  <c:v>-0.16600000000000001</c:v>
                </c:pt>
                <c:pt idx="938">
                  <c:v>-0.16488</c:v>
                </c:pt>
                <c:pt idx="939">
                  <c:v>-0.15223999999999999</c:v>
                </c:pt>
                <c:pt idx="940">
                  <c:v>-0.11168</c:v>
                </c:pt>
                <c:pt idx="941">
                  <c:v>-7.7880000000000005E-2</c:v>
                </c:pt>
                <c:pt idx="942">
                  <c:v>-8.3299999999999999E-2</c:v>
                </c:pt>
                <c:pt idx="943">
                  <c:v>-0.11634</c:v>
                </c:pt>
                <c:pt idx="944">
                  <c:v>-0.13963999999999999</c:v>
                </c:pt>
                <c:pt idx="945">
                  <c:v>-0.13605999999999999</c:v>
                </c:pt>
                <c:pt idx="946">
                  <c:v>-0.1077</c:v>
                </c:pt>
                <c:pt idx="947">
                  <c:v>-6.4380000000000007E-2</c:v>
                </c:pt>
                <c:pt idx="948">
                  <c:v>-2.7060000000000001E-2</c:v>
                </c:pt>
                <c:pt idx="949">
                  <c:v>3.7799999999999999E-3</c:v>
                </c:pt>
                <c:pt idx="950">
                  <c:v>3.356E-2</c:v>
                </c:pt>
                <c:pt idx="951">
                  <c:v>4.4540000000000003E-2</c:v>
                </c:pt>
                <c:pt idx="952">
                  <c:v>4.752E-2</c:v>
                </c:pt>
                <c:pt idx="953">
                  <c:v>6.1460000000000001E-2</c:v>
                </c:pt>
                <c:pt idx="954">
                  <c:v>5.6320000000000002E-2</c:v>
                </c:pt>
                <c:pt idx="955">
                  <c:v>2.572E-2</c:v>
                </c:pt>
                <c:pt idx="956">
                  <c:v>7.3600000000000002E-3</c:v>
                </c:pt>
                <c:pt idx="957">
                  <c:v>1.0279999999999999E-2</c:v>
                </c:pt>
                <c:pt idx="958">
                  <c:v>3.6420000000000001E-2</c:v>
                </c:pt>
                <c:pt idx="959">
                  <c:v>8.7480000000000002E-2</c:v>
                </c:pt>
                <c:pt idx="960">
                  <c:v>0.12706000000000001</c:v>
                </c:pt>
                <c:pt idx="961">
                  <c:v>0.14635999999999999</c:v>
                </c:pt>
                <c:pt idx="962">
                  <c:v>0.18193999999999999</c:v>
                </c:pt>
                <c:pt idx="963">
                  <c:v>0.21928</c:v>
                </c:pt>
                <c:pt idx="964">
                  <c:v>0.21754000000000001</c:v>
                </c:pt>
                <c:pt idx="965">
                  <c:v>0.20183999999999999</c:v>
                </c:pt>
                <c:pt idx="966">
                  <c:v>0.20582</c:v>
                </c:pt>
                <c:pt idx="967">
                  <c:v>0.20147999999999999</c:v>
                </c:pt>
                <c:pt idx="968">
                  <c:v>0.16761999999999999</c:v>
                </c:pt>
                <c:pt idx="969">
                  <c:v>0.13622000000000001</c:v>
                </c:pt>
                <c:pt idx="970">
                  <c:v>0.13314000000000001</c:v>
                </c:pt>
                <c:pt idx="971">
                  <c:v>0.14027999999999999</c:v>
                </c:pt>
                <c:pt idx="972">
                  <c:v>0.14868000000000001</c:v>
                </c:pt>
                <c:pt idx="973">
                  <c:v>0.19192000000000001</c:v>
                </c:pt>
                <c:pt idx="974">
                  <c:v>0.25484000000000001</c:v>
                </c:pt>
                <c:pt idx="975">
                  <c:v>0.27363999999999999</c:v>
                </c:pt>
                <c:pt idx="976">
                  <c:v>0.26989999999999997</c:v>
                </c:pt>
                <c:pt idx="977">
                  <c:v>0.28727999999999998</c:v>
                </c:pt>
                <c:pt idx="978">
                  <c:v>0.28820000000000001</c:v>
                </c:pt>
                <c:pt idx="979">
                  <c:v>0.25078</c:v>
                </c:pt>
                <c:pt idx="980">
                  <c:v>0.19461999999999999</c:v>
                </c:pt>
                <c:pt idx="981">
                  <c:v>0.13818</c:v>
                </c:pt>
                <c:pt idx="982">
                  <c:v>0.11932</c:v>
                </c:pt>
                <c:pt idx="983">
                  <c:v>0.13632</c:v>
                </c:pt>
                <c:pt idx="984">
                  <c:v>0.14726</c:v>
                </c:pt>
                <c:pt idx="985">
                  <c:v>0.17255999999999999</c:v>
                </c:pt>
                <c:pt idx="986">
                  <c:v>0.21751999999999999</c:v>
                </c:pt>
                <c:pt idx="987">
                  <c:v>0.22334000000000001</c:v>
                </c:pt>
                <c:pt idx="988">
                  <c:v>0.20563999999999999</c:v>
                </c:pt>
                <c:pt idx="989">
                  <c:v>0.20082</c:v>
                </c:pt>
                <c:pt idx="990">
                  <c:v>0.17313999999999999</c:v>
                </c:pt>
                <c:pt idx="991">
                  <c:v>0.13184000000000001</c:v>
                </c:pt>
                <c:pt idx="992">
                  <c:v>9.8720000000000002E-2</c:v>
                </c:pt>
                <c:pt idx="993">
                  <c:v>3.3059999999999999E-2</c:v>
                </c:pt>
                <c:pt idx="994">
                  <c:v>-5.7779999999999998E-2</c:v>
                </c:pt>
                <c:pt idx="995">
                  <c:v>-0.1346</c:v>
                </c:pt>
                <c:pt idx="996">
                  <c:v>-0.20498</c:v>
                </c:pt>
                <c:pt idx="997">
                  <c:v>-0.26626</c:v>
                </c:pt>
                <c:pt idx="998">
                  <c:v>-0.29558000000000001</c:v>
                </c:pt>
                <c:pt idx="999">
                  <c:v>-0.28349999999999997</c:v>
                </c:pt>
                <c:pt idx="1000">
                  <c:v>-0.22650000000000001</c:v>
                </c:pt>
                <c:pt idx="1001">
                  <c:v>-0.14338000000000001</c:v>
                </c:pt>
                <c:pt idx="1002">
                  <c:v>-7.3459999999999998E-2</c:v>
                </c:pt>
                <c:pt idx="1003">
                  <c:v>-3.6420000000000001E-2</c:v>
                </c:pt>
                <c:pt idx="1004">
                  <c:v>-3.6760000000000001E-2</c:v>
                </c:pt>
                <c:pt idx="1005">
                  <c:v>-7.1419999999999997E-2</c:v>
                </c:pt>
                <c:pt idx="1006">
                  <c:v>-0.11076</c:v>
                </c:pt>
                <c:pt idx="1007">
                  <c:v>-0.12831999999999999</c:v>
                </c:pt>
                <c:pt idx="1008">
                  <c:v>-0.13483999999999999</c:v>
                </c:pt>
                <c:pt idx="1009">
                  <c:v>-0.15318000000000001</c:v>
                </c:pt>
                <c:pt idx="1010">
                  <c:v>-0.18112</c:v>
                </c:pt>
                <c:pt idx="1011">
                  <c:v>-0.19209999999999999</c:v>
                </c:pt>
                <c:pt idx="1012">
                  <c:v>-0.18064</c:v>
                </c:pt>
                <c:pt idx="1013">
                  <c:v>-0.15967999999999999</c:v>
                </c:pt>
                <c:pt idx="1014">
                  <c:v>-0.12479999999999999</c:v>
                </c:pt>
                <c:pt idx="1015">
                  <c:v>-9.6379999999999993E-2</c:v>
                </c:pt>
                <c:pt idx="1016">
                  <c:v>-9.672E-2</c:v>
                </c:pt>
                <c:pt idx="1017">
                  <c:v>-9.6140000000000003E-2</c:v>
                </c:pt>
                <c:pt idx="1018">
                  <c:v>-0.10702</c:v>
                </c:pt>
                <c:pt idx="1019">
                  <c:v>-0.16138</c:v>
                </c:pt>
                <c:pt idx="1020">
                  <c:v>-0.19089999999999999</c:v>
                </c:pt>
                <c:pt idx="1021">
                  <c:v>-0.1467</c:v>
                </c:pt>
                <c:pt idx="1022">
                  <c:v>-8.4760000000000002E-2</c:v>
                </c:pt>
                <c:pt idx="1023">
                  <c:v>-3.916E-2</c:v>
                </c:pt>
                <c:pt idx="1024">
                  <c:v>-6.5399999999999998E-3</c:v>
                </c:pt>
                <c:pt idx="1025">
                  <c:v>-5.8E-4</c:v>
                </c:pt>
                <c:pt idx="1026">
                  <c:v>-2.1659999999999999E-2</c:v>
                </c:pt>
                <c:pt idx="1027">
                  <c:v>-4.5839999999999999E-2</c:v>
                </c:pt>
                <c:pt idx="1028">
                  <c:v>-4.0099999999999997E-2</c:v>
                </c:pt>
                <c:pt idx="1029">
                  <c:v>-8.8000000000000003E-4</c:v>
                </c:pt>
                <c:pt idx="1030">
                  <c:v>4.1279999999999997E-2</c:v>
                </c:pt>
                <c:pt idx="1031">
                  <c:v>9.0539999999999995E-2</c:v>
                </c:pt>
                <c:pt idx="1032">
                  <c:v>0.15065999999999999</c:v>
                </c:pt>
                <c:pt idx="1033">
                  <c:v>0.18473999999999999</c:v>
                </c:pt>
                <c:pt idx="1034">
                  <c:v>0.20061999999999999</c:v>
                </c:pt>
                <c:pt idx="1035">
                  <c:v>0.22438</c:v>
                </c:pt>
                <c:pt idx="1036">
                  <c:v>0.23577999999999999</c:v>
                </c:pt>
                <c:pt idx="1037">
                  <c:v>0.23097999999999999</c:v>
                </c:pt>
                <c:pt idx="1038">
                  <c:v>0.21740000000000001</c:v>
                </c:pt>
                <c:pt idx="1039">
                  <c:v>0.17992</c:v>
                </c:pt>
                <c:pt idx="1040">
                  <c:v>0.13733999999999999</c:v>
                </c:pt>
                <c:pt idx="1041">
                  <c:v>0.13574</c:v>
                </c:pt>
                <c:pt idx="1042">
                  <c:v>0.16358</c:v>
                </c:pt>
                <c:pt idx="1043">
                  <c:v>0.17499999999999999</c:v>
                </c:pt>
                <c:pt idx="1044">
                  <c:v>0.18328</c:v>
                </c:pt>
                <c:pt idx="1045">
                  <c:v>0.21829999999999999</c:v>
                </c:pt>
                <c:pt idx="1046">
                  <c:v>0.25087999999999999</c:v>
                </c:pt>
                <c:pt idx="1047">
                  <c:v>0.24171999999999999</c:v>
                </c:pt>
                <c:pt idx="1048">
                  <c:v>0.19941999999999999</c:v>
                </c:pt>
                <c:pt idx="1049">
                  <c:v>0.17050000000000001</c:v>
                </c:pt>
                <c:pt idx="1050">
                  <c:v>0.17924000000000001</c:v>
                </c:pt>
                <c:pt idx="1051">
                  <c:v>0.19506000000000001</c:v>
                </c:pt>
                <c:pt idx="1052">
                  <c:v>0.19252</c:v>
                </c:pt>
                <c:pt idx="1053">
                  <c:v>0.18909999999999999</c:v>
                </c:pt>
                <c:pt idx="1054">
                  <c:v>0.20088</c:v>
                </c:pt>
                <c:pt idx="1055">
                  <c:v>0.21204000000000001</c:v>
                </c:pt>
                <c:pt idx="1056">
                  <c:v>0.19628000000000001</c:v>
                </c:pt>
                <c:pt idx="1057">
                  <c:v>0.14807999999999999</c:v>
                </c:pt>
                <c:pt idx="1058">
                  <c:v>8.6099999999999996E-2</c:v>
                </c:pt>
                <c:pt idx="1059">
                  <c:v>3.1640000000000001E-2</c:v>
                </c:pt>
                <c:pt idx="1060">
                  <c:v>-1.03E-2</c:v>
                </c:pt>
                <c:pt idx="1061">
                  <c:v>-3.882E-2</c:v>
                </c:pt>
                <c:pt idx="1062">
                  <c:v>-4.1739999999999999E-2</c:v>
                </c:pt>
                <c:pt idx="1063">
                  <c:v>-1.916E-2</c:v>
                </c:pt>
                <c:pt idx="1064">
                  <c:v>1.668E-2</c:v>
                </c:pt>
                <c:pt idx="1065">
                  <c:v>6.1199999999999997E-2</c:v>
                </c:pt>
                <c:pt idx="1066">
                  <c:v>9.2679999999999998E-2</c:v>
                </c:pt>
                <c:pt idx="1067">
                  <c:v>8.5080000000000003E-2</c:v>
                </c:pt>
                <c:pt idx="1068">
                  <c:v>6.5379999999999994E-2</c:v>
                </c:pt>
                <c:pt idx="1069">
                  <c:v>7.7340000000000006E-2</c:v>
                </c:pt>
                <c:pt idx="1070">
                  <c:v>0.1021</c:v>
                </c:pt>
                <c:pt idx="1071">
                  <c:v>0.1038</c:v>
                </c:pt>
                <c:pt idx="1072">
                  <c:v>0.10002</c:v>
                </c:pt>
                <c:pt idx="1073">
                  <c:v>0.10826</c:v>
                </c:pt>
                <c:pt idx="1074">
                  <c:v>0.10918</c:v>
                </c:pt>
                <c:pt idx="1075">
                  <c:v>0.1048</c:v>
                </c:pt>
                <c:pt idx="1076">
                  <c:v>0.11062</c:v>
                </c:pt>
                <c:pt idx="1077">
                  <c:v>9.7879999999999995E-2</c:v>
                </c:pt>
                <c:pt idx="1078">
                  <c:v>5.5419999999999997E-2</c:v>
                </c:pt>
                <c:pt idx="1079">
                  <c:v>3.1300000000000001E-2</c:v>
                </c:pt>
                <c:pt idx="1080">
                  <c:v>2.988E-2</c:v>
                </c:pt>
                <c:pt idx="1081">
                  <c:v>1.1939999999999999E-2</c:v>
                </c:pt>
                <c:pt idx="1082">
                  <c:v>-2.6579999999999999E-2</c:v>
                </c:pt>
                <c:pt idx="1083">
                  <c:v>-8.3239999999999995E-2</c:v>
                </c:pt>
                <c:pt idx="1084">
                  <c:v>-0.14812</c:v>
                </c:pt>
                <c:pt idx="1085">
                  <c:v>-0.19350000000000001</c:v>
                </c:pt>
                <c:pt idx="1086">
                  <c:v>-0.23100000000000001</c:v>
                </c:pt>
                <c:pt idx="1087">
                  <c:v>-0.28824</c:v>
                </c:pt>
                <c:pt idx="1088">
                  <c:v>-0.34852</c:v>
                </c:pt>
                <c:pt idx="1089">
                  <c:v>-0.38385999999999998</c:v>
                </c:pt>
                <c:pt idx="1090">
                  <c:v>-0.39439999999999997</c:v>
                </c:pt>
                <c:pt idx="1091">
                  <c:v>-0.39250000000000002</c:v>
                </c:pt>
                <c:pt idx="1092">
                  <c:v>-0.39140000000000003</c:v>
                </c:pt>
                <c:pt idx="1093">
                  <c:v>-0.39248</c:v>
                </c:pt>
                <c:pt idx="1094">
                  <c:v>-0.38418000000000002</c:v>
                </c:pt>
                <c:pt idx="1095">
                  <c:v>-0.37553999999999998</c:v>
                </c:pt>
                <c:pt idx="1096">
                  <c:v>-0.38184000000000001</c:v>
                </c:pt>
                <c:pt idx="1097">
                  <c:v>-0.38646000000000003</c:v>
                </c:pt>
                <c:pt idx="1098">
                  <c:v>-0.36414000000000002</c:v>
                </c:pt>
                <c:pt idx="1099">
                  <c:v>-0.30981999999999998</c:v>
                </c:pt>
                <c:pt idx="1100">
                  <c:v>-0.23926</c:v>
                </c:pt>
                <c:pt idx="1101">
                  <c:v>-0.18248</c:v>
                </c:pt>
                <c:pt idx="1102">
                  <c:v>-0.15881999999999999</c:v>
                </c:pt>
                <c:pt idx="1103">
                  <c:v>-0.16342000000000001</c:v>
                </c:pt>
                <c:pt idx="1104">
                  <c:v>-0.18104000000000001</c:v>
                </c:pt>
                <c:pt idx="1105">
                  <c:v>-0.19600000000000001</c:v>
                </c:pt>
                <c:pt idx="1106">
                  <c:v>-0.20008000000000001</c:v>
                </c:pt>
                <c:pt idx="1107">
                  <c:v>-0.19008</c:v>
                </c:pt>
                <c:pt idx="1108">
                  <c:v>-0.15701999999999999</c:v>
                </c:pt>
                <c:pt idx="1109">
                  <c:v>-0.10226</c:v>
                </c:pt>
                <c:pt idx="1110">
                  <c:v>-3.8519999999999999E-2</c:v>
                </c:pt>
                <c:pt idx="1111">
                  <c:v>2.9899999999999999E-2</c:v>
                </c:pt>
                <c:pt idx="1112">
                  <c:v>9.2719999999999997E-2</c:v>
                </c:pt>
                <c:pt idx="1113">
                  <c:v>0.13652</c:v>
                </c:pt>
                <c:pt idx="1114">
                  <c:v>0.16356000000000001</c:v>
                </c:pt>
                <c:pt idx="1115">
                  <c:v>0.17885999999999999</c:v>
                </c:pt>
                <c:pt idx="1116">
                  <c:v>0.19073999999999999</c:v>
                </c:pt>
                <c:pt idx="1117">
                  <c:v>0.21135999999999999</c:v>
                </c:pt>
                <c:pt idx="1118">
                  <c:v>0.24556</c:v>
                </c:pt>
                <c:pt idx="1119">
                  <c:v>0.28915999999999997</c:v>
                </c:pt>
                <c:pt idx="1120">
                  <c:v>0.32501999999999998</c:v>
                </c:pt>
                <c:pt idx="1121">
                  <c:v>0.34899999999999998</c:v>
                </c:pt>
                <c:pt idx="1122">
                  <c:v>0.37397999999999998</c:v>
                </c:pt>
                <c:pt idx="1123">
                  <c:v>0.39026</c:v>
                </c:pt>
                <c:pt idx="1124">
                  <c:v>0.37941999999999998</c:v>
                </c:pt>
                <c:pt idx="1125">
                  <c:v>0.33498</c:v>
                </c:pt>
                <c:pt idx="1126">
                  <c:v>0.25275999999999998</c:v>
                </c:pt>
                <c:pt idx="1127">
                  <c:v>0.16642000000000001</c:v>
                </c:pt>
                <c:pt idx="1128">
                  <c:v>0.13234000000000001</c:v>
                </c:pt>
                <c:pt idx="1129">
                  <c:v>0.13042000000000001</c:v>
                </c:pt>
                <c:pt idx="1130">
                  <c:v>0.1046</c:v>
                </c:pt>
                <c:pt idx="1131">
                  <c:v>8.3820000000000006E-2</c:v>
                </c:pt>
                <c:pt idx="1132">
                  <c:v>0.10836</c:v>
                </c:pt>
                <c:pt idx="1133">
                  <c:v>0.13102</c:v>
                </c:pt>
                <c:pt idx="1134">
                  <c:v>0.11663999999999999</c:v>
                </c:pt>
                <c:pt idx="1135">
                  <c:v>0.10668</c:v>
                </c:pt>
                <c:pt idx="1136">
                  <c:v>0.12540000000000001</c:v>
                </c:pt>
                <c:pt idx="1137">
                  <c:v>0.14863999999999999</c:v>
                </c:pt>
                <c:pt idx="1138">
                  <c:v>0.16566</c:v>
                </c:pt>
                <c:pt idx="1139">
                  <c:v>0.18376000000000001</c:v>
                </c:pt>
                <c:pt idx="1140">
                  <c:v>0.19733999999999999</c:v>
                </c:pt>
                <c:pt idx="1141">
                  <c:v>0.19270000000000001</c:v>
                </c:pt>
                <c:pt idx="1142">
                  <c:v>0.16861999999999999</c:v>
                </c:pt>
                <c:pt idx="1143">
                  <c:v>0.13489999999999999</c:v>
                </c:pt>
                <c:pt idx="1144">
                  <c:v>9.6820000000000003E-2</c:v>
                </c:pt>
                <c:pt idx="1145">
                  <c:v>5.6500000000000002E-2</c:v>
                </c:pt>
                <c:pt idx="1146">
                  <c:v>1.626E-2</c:v>
                </c:pt>
                <c:pt idx="1147">
                  <c:v>-2.2620000000000001E-2</c:v>
                </c:pt>
                <c:pt idx="1148">
                  <c:v>-5.0680000000000003E-2</c:v>
                </c:pt>
                <c:pt idx="1149">
                  <c:v>-5.9040000000000002E-2</c:v>
                </c:pt>
                <c:pt idx="1150">
                  <c:v>-5.2920000000000002E-2</c:v>
                </c:pt>
                <c:pt idx="1151">
                  <c:v>-3.9359999999999999E-2</c:v>
                </c:pt>
                <c:pt idx="1152">
                  <c:v>-3.1919999999999997E-2</c:v>
                </c:pt>
                <c:pt idx="1153">
                  <c:v>-4.3659999999999997E-2</c:v>
                </c:pt>
                <c:pt idx="1154">
                  <c:v>-6.1280000000000001E-2</c:v>
                </c:pt>
                <c:pt idx="1155">
                  <c:v>-8.5580000000000003E-2</c:v>
                </c:pt>
                <c:pt idx="1156">
                  <c:v>-0.1328</c:v>
                </c:pt>
                <c:pt idx="1157">
                  <c:v>-0.16889999999999999</c:v>
                </c:pt>
                <c:pt idx="1158">
                  <c:v>-0.15820000000000001</c:v>
                </c:pt>
                <c:pt idx="1159">
                  <c:v>-0.13669999999999999</c:v>
                </c:pt>
                <c:pt idx="1160">
                  <c:v>-0.15379999999999999</c:v>
                </c:pt>
                <c:pt idx="1161">
                  <c:v>-0.19586000000000001</c:v>
                </c:pt>
                <c:pt idx="1162">
                  <c:v>-0.21292</c:v>
                </c:pt>
                <c:pt idx="1163">
                  <c:v>-0.18872</c:v>
                </c:pt>
                <c:pt idx="1164">
                  <c:v>-0.13375999999999999</c:v>
                </c:pt>
                <c:pt idx="1165">
                  <c:v>-6.9019999999999998E-2</c:v>
                </c:pt>
                <c:pt idx="1166">
                  <c:v>-3.4759999999999999E-2</c:v>
                </c:pt>
                <c:pt idx="1167">
                  <c:v>-3.2419999999999997E-2</c:v>
                </c:pt>
                <c:pt idx="1168">
                  <c:v>-2.402E-2</c:v>
                </c:pt>
                <c:pt idx="1169">
                  <c:v>-1.16E-3</c:v>
                </c:pt>
                <c:pt idx="1170">
                  <c:v>2.564E-2</c:v>
                </c:pt>
                <c:pt idx="1171">
                  <c:v>5.0599999999999999E-2</c:v>
                </c:pt>
                <c:pt idx="1172">
                  <c:v>7.8119999999999995E-2</c:v>
                </c:pt>
                <c:pt idx="1173">
                  <c:v>0.11574</c:v>
                </c:pt>
                <c:pt idx="1174">
                  <c:v>0.13796</c:v>
                </c:pt>
                <c:pt idx="1175">
                  <c:v>0.11914</c:v>
                </c:pt>
                <c:pt idx="1176">
                  <c:v>7.7759999999999996E-2</c:v>
                </c:pt>
                <c:pt idx="1177">
                  <c:v>3.252E-2</c:v>
                </c:pt>
                <c:pt idx="1178">
                  <c:v>-1.5980000000000001E-2</c:v>
                </c:pt>
                <c:pt idx="1179">
                  <c:v>-4.7980000000000002E-2</c:v>
                </c:pt>
                <c:pt idx="1180">
                  <c:v>-3.78E-2</c:v>
                </c:pt>
                <c:pt idx="1181">
                  <c:v>-3.3600000000000001E-3</c:v>
                </c:pt>
                <c:pt idx="1182">
                  <c:v>2.6599999999999999E-2</c:v>
                </c:pt>
                <c:pt idx="1183">
                  <c:v>7.6920000000000002E-2</c:v>
                </c:pt>
                <c:pt idx="1184">
                  <c:v>0.16478000000000001</c:v>
                </c:pt>
                <c:pt idx="1185">
                  <c:v>0.24840000000000001</c:v>
                </c:pt>
                <c:pt idx="1186">
                  <c:v>0.30702000000000002</c:v>
                </c:pt>
                <c:pt idx="1187">
                  <c:v>0.34795999999999999</c:v>
                </c:pt>
                <c:pt idx="1188">
                  <c:v>0.35593999999999998</c:v>
                </c:pt>
                <c:pt idx="1189">
                  <c:v>0.33317999999999998</c:v>
                </c:pt>
                <c:pt idx="1190">
                  <c:v>0.29337999999999997</c:v>
                </c:pt>
                <c:pt idx="1191">
                  <c:v>0.22120000000000001</c:v>
                </c:pt>
                <c:pt idx="1192">
                  <c:v>0.13120000000000001</c:v>
                </c:pt>
                <c:pt idx="1193">
                  <c:v>7.1980000000000002E-2</c:v>
                </c:pt>
                <c:pt idx="1194">
                  <c:v>4.5199999999999997E-2</c:v>
                </c:pt>
                <c:pt idx="1195">
                  <c:v>2.23E-2</c:v>
                </c:pt>
                <c:pt idx="1196">
                  <c:v>-2.9399999999999999E-3</c:v>
                </c:pt>
                <c:pt idx="1197">
                  <c:v>-2.6120000000000001E-2</c:v>
                </c:pt>
                <c:pt idx="1198">
                  <c:v>-4.7780000000000003E-2</c:v>
                </c:pt>
                <c:pt idx="1199">
                  <c:v>-7.4179999999999996E-2</c:v>
                </c:pt>
                <c:pt idx="1200">
                  <c:v>-0.10864</c:v>
                </c:pt>
                <c:pt idx="1201">
                  <c:v>-0.14580000000000001</c:v>
                </c:pt>
                <c:pt idx="1202">
                  <c:v>-0.1817</c:v>
                </c:pt>
                <c:pt idx="1203">
                  <c:v>-0.21314</c:v>
                </c:pt>
                <c:pt idx="1204">
                  <c:v>-0.24071999999999999</c:v>
                </c:pt>
                <c:pt idx="1205">
                  <c:v>-0.26428000000000001</c:v>
                </c:pt>
                <c:pt idx="1206">
                  <c:v>-0.2576</c:v>
                </c:pt>
                <c:pt idx="1207">
                  <c:v>-0.1905</c:v>
                </c:pt>
                <c:pt idx="1208">
                  <c:v>-8.0360000000000001E-2</c:v>
                </c:pt>
                <c:pt idx="1209">
                  <c:v>1.2919999999999999E-2</c:v>
                </c:pt>
                <c:pt idx="1210">
                  <c:v>5.3740000000000003E-2</c:v>
                </c:pt>
                <c:pt idx="1211">
                  <c:v>7.1679999999999994E-2</c:v>
                </c:pt>
                <c:pt idx="1212">
                  <c:v>9.4200000000000006E-2</c:v>
                </c:pt>
                <c:pt idx="1213">
                  <c:v>8.992E-2</c:v>
                </c:pt>
                <c:pt idx="1214">
                  <c:v>4.2380000000000001E-2</c:v>
                </c:pt>
                <c:pt idx="1215">
                  <c:v>-1.0200000000000001E-3</c:v>
                </c:pt>
                <c:pt idx="1216">
                  <c:v>-9.8799999999999999E-3</c:v>
                </c:pt>
                <c:pt idx="1217">
                  <c:v>-9.8399999999999998E-3</c:v>
                </c:pt>
                <c:pt idx="1218">
                  <c:v>-4.5799999999999999E-3</c:v>
                </c:pt>
                <c:pt idx="1219">
                  <c:v>2.0820000000000002E-2</c:v>
                </c:pt>
                <c:pt idx="1220">
                  <c:v>3.1220000000000001E-2</c:v>
                </c:pt>
                <c:pt idx="1221">
                  <c:v>9.3200000000000002E-3</c:v>
                </c:pt>
                <c:pt idx="1222">
                  <c:v>-2.8600000000000001E-3</c:v>
                </c:pt>
                <c:pt idx="1223">
                  <c:v>1.222E-2</c:v>
                </c:pt>
                <c:pt idx="1224">
                  <c:v>4.1320000000000003E-2</c:v>
                </c:pt>
                <c:pt idx="1225">
                  <c:v>7.9519999999999993E-2</c:v>
                </c:pt>
                <c:pt idx="1226">
                  <c:v>0.11906</c:v>
                </c:pt>
                <c:pt idx="1227">
                  <c:v>0.14878</c:v>
                </c:pt>
                <c:pt idx="1228">
                  <c:v>0.15998000000000001</c:v>
                </c:pt>
                <c:pt idx="1229">
                  <c:v>0.13588</c:v>
                </c:pt>
                <c:pt idx="1230">
                  <c:v>6.336E-2</c:v>
                </c:pt>
                <c:pt idx="1231">
                  <c:v>-4.6300000000000001E-2</c:v>
                </c:pt>
                <c:pt idx="1232">
                  <c:v>-0.1641</c:v>
                </c:pt>
                <c:pt idx="1233">
                  <c:v>-0.25130000000000002</c:v>
                </c:pt>
                <c:pt idx="1234">
                  <c:v>-0.28958</c:v>
                </c:pt>
                <c:pt idx="1235">
                  <c:v>-0.30930000000000002</c:v>
                </c:pt>
                <c:pt idx="1236">
                  <c:v>-0.32490000000000002</c:v>
                </c:pt>
                <c:pt idx="1237">
                  <c:v>-0.30928</c:v>
                </c:pt>
                <c:pt idx="1238">
                  <c:v>-0.28060000000000002</c:v>
                </c:pt>
                <c:pt idx="1239">
                  <c:v>-0.28927999999999998</c:v>
                </c:pt>
                <c:pt idx="1240">
                  <c:v>-0.32375999999999999</c:v>
                </c:pt>
                <c:pt idx="1241">
                  <c:v>-0.34817999999999999</c:v>
                </c:pt>
                <c:pt idx="1242">
                  <c:v>-0.36565999999999999</c:v>
                </c:pt>
                <c:pt idx="1243">
                  <c:v>-0.37359999999999999</c:v>
                </c:pt>
                <c:pt idx="1244">
                  <c:v>-0.35761999999999999</c:v>
                </c:pt>
                <c:pt idx="1245">
                  <c:v>-0.32768000000000003</c:v>
                </c:pt>
                <c:pt idx="1246">
                  <c:v>-0.29521999999999998</c:v>
                </c:pt>
                <c:pt idx="1247">
                  <c:v>-0.27100000000000002</c:v>
                </c:pt>
                <c:pt idx="1248">
                  <c:v>-0.27329999999999999</c:v>
                </c:pt>
                <c:pt idx="1249">
                  <c:v>-0.29858000000000001</c:v>
                </c:pt>
                <c:pt idx="1250">
                  <c:v>-0.32046000000000002</c:v>
                </c:pt>
                <c:pt idx="1251">
                  <c:v>-0.31803999999999999</c:v>
                </c:pt>
                <c:pt idx="1252">
                  <c:v>-0.29886000000000001</c:v>
                </c:pt>
                <c:pt idx="1253">
                  <c:v>-0.27382000000000001</c:v>
                </c:pt>
                <c:pt idx="1254">
                  <c:v>-0.21965999999999999</c:v>
                </c:pt>
                <c:pt idx="1255">
                  <c:v>-0.13568</c:v>
                </c:pt>
                <c:pt idx="1256">
                  <c:v>-7.2760000000000005E-2</c:v>
                </c:pt>
                <c:pt idx="1257">
                  <c:v>-4.6879999999999998E-2</c:v>
                </c:pt>
                <c:pt idx="1258">
                  <c:v>-2.7040000000000002E-2</c:v>
                </c:pt>
                <c:pt idx="1259">
                  <c:v>-7.9799999999999992E-3</c:v>
                </c:pt>
                <c:pt idx="1260">
                  <c:v>-7.7799999999999996E-3</c:v>
                </c:pt>
                <c:pt idx="1261">
                  <c:v>-2.6919999999999999E-2</c:v>
                </c:pt>
                <c:pt idx="1262">
                  <c:v>-4.9099999999999998E-2</c:v>
                </c:pt>
                <c:pt idx="1263">
                  <c:v>-7.1959999999999996E-2</c:v>
                </c:pt>
                <c:pt idx="1264">
                  <c:v>-0.1191</c:v>
                </c:pt>
                <c:pt idx="1265">
                  <c:v>-0.19181999999999999</c:v>
                </c:pt>
                <c:pt idx="1266">
                  <c:v>-0.25968000000000002</c:v>
                </c:pt>
                <c:pt idx="1267">
                  <c:v>-0.31990000000000002</c:v>
                </c:pt>
                <c:pt idx="1268">
                  <c:v>-0.38556000000000001</c:v>
                </c:pt>
                <c:pt idx="1269">
                  <c:v>-0.43930000000000002</c:v>
                </c:pt>
                <c:pt idx="1270">
                  <c:v>-0.45656000000000002</c:v>
                </c:pt>
                <c:pt idx="1271">
                  <c:v>-0.44446000000000002</c:v>
                </c:pt>
                <c:pt idx="1272">
                  <c:v>-0.42812</c:v>
                </c:pt>
                <c:pt idx="1273">
                  <c:v>-0.39900000000000002</c:v>
                </c:pt>
                <c:pt idx="1274">
                  <c:v>-0.30993999999999999</c:v>
                </c:pt>
                <c:pt idx="1275">
                  <c:v>-0.14355999999999999</c:v>
                </c:pt>
                <c:pt idx="1276">
                  <c:v>2.5159999999999998E-2</c:v>
                </c:pt>
                <c:pt idx="1277">
                  <c:v>8.7340000000000001E-2</c:v>
                </c:pt>
                <c:pt idx="1278">
                  <c:v>4.2860000000000002E-2</c:v>
                </c:pt>
                <c:pt idx="1279">
                  <c:v>-3.0859999999999999E-2</c:v>
                </c:pt>
                <c:pt idx="1280">
                  <c:v>-0.11408</c:v>
                </c:pt>
                <c:pt idx="1281">
                  <c:v>-0.19753999999999999</c:v>
                </c:pt>
                <c:pt idx="1282">
                  <c:v>-0.23336000000000001</c:v>
                </c:pt>
                <c:pt idx="1283">
                  <c:v>-0.21584</c:v>
                </c:pt>
                <c:pt idx="1284">
                  <c:v>-0.18908</c:v>
                </c:pt>
                <c:pt idx="1285">
                  <c:v>-0.1736</c:v>
                </c:pt>
                <c:pt idx="1286">
                  <c:v>-0.14766000000000001</c:v>
                </c:pt>
                <c:pt idx="1287">
                  <c:v>-0.11008</c:v>
                </c:pt>
                <c:pt idx="1288">
                  <c:v>-8.2820000000000005E-2</c:v>
                </c:pt>
                <c:pt idx="1289">
                  <c:v>-5.5719999999999999E-2</c:v>
                </c:pt>
                <c:pt idx="1290">
                  <c:v>-2.8080000000000001E-2</c:v>
                </c:pt>
                <c:pt idx="1291">
                  <c:v>-1.418E-2</c:v>
                </c:pt>
                <c:pt idx="1292">
                  <c:v>4.4400000000000004E-3</c:v>
                </c:pt>
                <c:pt idx="1293">
                  <c:v>2.332E-2</c:v>
                </c:pt>
                <c:pt idx="1294">
                  <c:v>1.03E-2</c:v>
                </c:pt>
                <c:pt idx="1295">
                  <c:v>-2.63E-2</c:v>
                </c:pt>
                <c:pt idx="1296">
                  <c:v>-6.4579999999999999E-2</c:v>
                </c:pt>
                <c:pt idx="1297">
                  <c:v>-9.826E-2</c:v>
                </c:pt>
                <c:pt idx="1298">
                  <c:v>-0.1178</c:v>
                </c:pt>
                <c:pt idx="1299">
                  <c:v>-0.12398000000000001</c:v>
                </c:pt>
                <c:pt idx="1300">
                  <c:v>-0.11781999999999999</c:v>
                </c:pt>
                <c:pt idx="1301">
                  <c:v>-8.2600000000000007E-2</c:v>
                </c:pt>
                <c:pt idx="1302">
                  <c:v>-2.554E-2</c:v>
                </c:pt>
                <c:pt idx="1303">
                  <c:v>2.5579999999999999E-2</c:v>
                </c:pt>
                <c:pt idx="1304">
                  <c:v>7.0220000000000005E-2</c:v>
                </c:pt>
                <c:pt idx="1305">
                  <c:v>0.11482000000000001</c:v>
                </c:pt>
                <c:pt idx="1306">
                  <c:v>0.15048</c:v>
                </c:pt>
                <c:pt idx="1307">
                  <c:v>0.17402000000000001</c:v>
                </c:pt>
                <c:pt idx="1308">
                  <c:v>0.18346000000000001</c:v>
                </c:pt>
                <c:pt idx="1309">
                  <c:v>0.1721</c:v>
                </c:pt>
                <c:pt idx="1310">
                  <c:v>0.14792</c:v>
                </c:pt>
                <c:pt idx="1311">
                  <c:v>0.12138</c:v>
                </c:pt>
                <c:pt idx="1312">
                  <c:v>8.9880000000000002E-2</c:v>
                </c:pt>
                <c:pt idx="1313">
                  <c:v>5.7619999999999998E-2</c:v>
                </c:pt>
                <c:pt idx="1314">
                  <c:v>3.1179999999999999E-2</c:v>
                </c:pt>
                <c:pt idx="1315">
                  <c:v>1.21E-2</c:v>
                </c:pt>
                <c:pt idx="1316">
                  <c:v>5.1399999999999996E-3</c:v>
                </c:pt>
                <c:pt idx="1317">
                  <c:v>2.4399999999999999E-3</c:v>
                </c:pt>
                <c:pt idx="1318">
                  <c:v>1.14E-3</c:v>
                </c:pt>
                <c:pt idx="1319">
                  <c:v>2.1659999999999999E-2</c:v>
                </c:pt>
                <c:pt idx="1320">
                  <c:v>6.6540000000000002E-2</c:v>
                </c:pt>
                <c:pt idx="1321">
                  <c:v>0.11748</c:v>
                </c:pt>
                <c:pt idx="1322">
                  <c:v>0.15737999999999999</c:v>
                </c:pt>
                <c:pt idx="1323">
                  <c:v>0.16782</c:v>
                </c:pt>
                <c:pt idx="1324">
                  <c:v>0.15412000000000001</c:v>
                </c:pt>
                <c:pt idx="1325">
                  <c:v>0.13691999999999999</c:v>
                </c:pt>
                <c:pt idx="1326">
                  <c:v>0.12134</c:v>
                </c:pt>
                <c:pt idx="1327">
                  <c:v>0.11616</c:v>
                </c:pt>
                <c:pt idx="1328">
                  <c:v>0.12766</c:v>
                </c:pt>
                <c:pt idx="1329">
                  <c:v>0.14829999999999999</c:v>
                </c:pt>
                <c:pt idx="1330">
                  <c:v>0.17374000000000001</c:v>
                </c:pt>
                <c:pt idx="1331">
                  <c:v>0.20274</c:v>
                </c:pt>
                <c:pt idx="1332">
                  <c:v>0.23549999999999999</c:v>
                </c:pt>
                <c:pt idx="1333">
                  <c:v>0.26388</c:v>
                </c:pt>
                <c:pt idx="1334">
                  <c:v>0.27929999999999999</c:v>
                </c:pt>
                <c:pt idx="1335">
                  <c:v>0.29432000000000003</c:v>
                </c:pt>
                <c:pt idx="1336">
                  <c:v>0.31163999999999997</c:v>
                </c:pt>
                <c:pt idx="1337">
                  <c:v>0.31330000000000002</c:v>
                </c:pt>
                <c:pt idx="1338">
                  <c:v>0.29896</c:v>
                </c:pt>
                <c:pt idx="1339">
                  <c:v>0.28383999999999998</c:v>
                </c:pt>
                <c:pt idx="1340">
                  <c:v>0.27204</c:v>
                </c:pt>
                <c:pt idx="1341">
                  <c:v>0.26347999999999999</c:v>
                </c:pt>
                <c:pt idx="1342">
                  <c:v>0.26124000000000003</c:v>
                </c:pt>
                <c:pt idx="1343">
                  <c:v>0.26344000000000001</c:v>
                </c:pt>
                <c:pt idx="1344">
                  <c:v>0.27141999999999999</c:v>
                </c:pt>
                <c:pt idx="1345">
                  <c:v>0.27338000000000001</c:v>
                </c:pt>
                <c:pt idx="1346">
                  <c:v>0.24179999999999999</c:v>
                </c:pt>
                <c:pt idx="1347">
                  <c:v>0.19664000000000001</c:v>
                </c:pt>
                <c:pt idx="1348">
                  <c:v>0.17763999999999999</c:v>
                </c:pt>
                <c:pt idx="1349">
                  <c:v>0.15870000000000001</c:v>
                </c:pt>
                <c:pt idx="1350">
                  <c:v>0.11738</c:v>
                </c:pt>
                <c:pt idx="1351">
                  <c:v>0.1036</c:v>
                </c:pt>
                <c:pt idx="1352">
                  <c:v>0.13911999999999999</c:v>
                </c:pt>
                <c:pt idx="1353">
                  <c:v>0.17502000000000001</c:v>
                </c:pt>
                <c:pt idx="1354">
                  <c:v>0.18572</c:v>
                </c:pt>
                <c:pt idx="1355">
                  <c:v>0.19209999999999999</c:v>
                </c:pt>
                <c:pt idx="1356">
                  <c:v>0.19822000000000001</c:v>
                </c:pt>
                <c:pt idx="1357">
                  <c:v>0.18587999999999999</c:v>
                </c:pt>
                <c:pt idx="1358">
                  <c:v>0.16231999999999999</c:v>
                </c:pt>
                <c:pt idx="1359">
                  <c:v>0.14321999999999999</c:v>
                </c:pt>
                <c:pt idx="1360">
                  <c:v>0.12224</c:v>
                </c:pt>
                <c:pt idx="1361">
                  <c:v>0.10314</c:v>
                </c:pt>
                <c:pt idx="1362">
                  <c:v>9.3880000000000005E-2</c:v>
                </c:pt>
                <c:pt idx="1363">
                  <c:v>8.8059999999999999E-2</c:v>
                </c:pt>
                <c:pt idx="1364">
                  <c:v>9.0440000000000006E-2</c:v>
                </c:pt>
                <c:pt idx="1365">
                  <c:v>0.10176</c:v>
                </c:pt>
                <c:pt idx="1366">
                  <c:v>0.10346</c:v>
                </c:pt>
                <c:pt idx="1367">
                  <c:v>8.2000000000000003E-2</c:v>
                </c:pt>
                <c:pt idx="1368">
                  <c:v>4.734E-2</c:v>
                </c:pt>
                <c:pt idx="1369">
                  <c:v>2.7220000000000001E-2</c:v>
                </c:pt>
                <c:pt idx="1370">
                  <c:v>2.018E-2</c:v>
                </c:pt>
                <c:pt idx="1371">
                  <c:v>5.8E-4</c:v>
                </c:pt>
                <c:pt idx="1372">
                  <c:v>-2.7720000000000002E-2</c:v>
                </c:pt>
                <c:pt idx="1373">
                  <c:v>-5.3940000000000002E-2</c:v>
                </c:pt>
                <c:pt idx="1374">
                  <c:v>-6.7699999999999996E-2</c:v>
                </c:pt>
                <c:pt idx="1375">
                  <c:v>-4.1880000000000001E-2</c:v>
                </c:pt>
                <c:pt idx="1376">
                  <c:v>1.1480000000000001E-2</c:v>
                </c:pt>
                <c:pt idx="1377">
                  <c:v>4.4260000000000001E-2</c:v>
                </c:pt>
                <c:pt idx="1378">
                  <c:v>4.768E-2</c:v>
                </c:pt>
                <c:pt idx="1379">
                  <c:v>4.6460000000000001E-2</c:v>
                </c:pt>
                <c:pt idx="1380">
                  <c:v>5.0520000000000002E-2</c:v>
                </c:pt>
                <c:pt idx="1381">
                  <c:v>4.6780000000000002E-2</c:v>
                </c:pt>
                <c:pt idx="1382">
                  <c:v>2.6079999999999999E-2</c:v>
                </c:pt>
                <c:pt idx="1383">
                  <c:v>5.3600000000000002E-3</c:v>
                </c:pt>
                <c:pt idx="1384">
                  <c:v>-3.5000000000000001E-3</c:v>
                </c:pt>
                <c:pt idx="1385">
                  <c:v>-1.2959999999999999E-2</c:v>
                </c:pt>
                <c:pt idx="1386">
                  <c:v>-1.8180000000000002E-2</c:v>
                </c:pt>
                <c:pt idx="1387">
                  <c:v>-1.1140000000000001E-2</c:v>
                </c:pt>
                <c:pt idx="1388">
                  <c:v>-2.146E-2</c:v>
                </c:pt>
                <c:pt idx="1389">
                  <c:v>-7.0139999999999994E-2</c:v>
                </c:pt>
                <c:pt idx="1390">
                  <c:v>-0.13652</c:v>
                </c:pt>
                <c:pt idx="1391">
                  <c:v>-0.18706</c:v>
                </c:pt>
                <c:pt idx="1392">
                  <c:v>-0.20474000000000001</c:v>
                </c:pt>
                <c:pt idx="1393">
                  <c:v>-0.20247999999999999</c:v>
                </c:pt>
                <c:pt idx="1394">
                  <c:v>-0.19782</c:v>
                </c:pt>
                <c:pt idx="1395">
                  <c:v>-0.19078000000000001</c:v>
                </c:pt>
                <c:pt idx="1396">
                  <c:v>-0.17296</c:v>
                </c:pt>
                <c:pt idx="1397">
                  <c:v>-0.14127999999999999</c:v>
                </c:pt>
                <c:pt idx="1398">
                  <c:v>-0.1182</c:v>
                </c:pt>
                <c:pt idx="1399">
                  <c:v>-0.11654</c:v>
                </c:pt>
                <c:pt idx="1400">
                  <c:v>-0.10216</c:v>
                </c:pt>
                <c:pt idx="1401">
                  <c:v>-7.2739999999999999E-2</c:v>
                </c:pt>
                <c:pt idx="1402">
                  <c:v>-7.1760000000000004E-2</c:v>
                </c:pt>
                <c:pt idx="1403">
                  <c:v>-8.1040000000000001E-2</c:v>
                </c:pt>
                <c:pt idx="1404">
                  <c:v>-6.0499999999999998E-2</c:v>
                </c:pt>
                <c:pt idx="1405">
                  <c:v>-4.5920000000000002E-2</c:v>
                </c:pt>
                <c:pt idx="1406">
                  <c:v>-5.6919999999999998E-2</c:v>
                </c:pt>
                <c:pt idx="1407">
                  <c:v>-4.2979999999999997E-2</c:v>
                </c:pt>
                <c:pt idx="1408">
                  <c:v>7.7400000000000004E-3</c:v>
                </c:pt>
                <c:pt idx="1409">
                  <c:v>5.9819999999999998E-2</c:v>
                </c:pt>
                <c:pt idx="1410">
                  <c:v>9.9900000000000003E-2</c:v>
                </c:pt>
                <c:pt idx="1411">
                  <c:v>0.12844</c:v>
                </c:pt>
                <c:pt idx="1412">
                  <c:v>0.14502000000000001</c:v>
                </c:pt>
                <c:pt idx="1413">
                  <c:v>0.14727999999999999</c:v>
                </c:pt>
                <c:pt idx="1414">
                  <c:v>0.13072</c:v>
                </c:pt>
                <c:pt idx="1415">
                  <c:v>9.7799999999999998E-2</c:v>
                </c:pt>
                <c:pt idx="1416">
                  <c:v>5.5620000000000003E-2</c:v>
                </c:pt>
                <c:pt idx="1417">
                  <c:v>2.172E-2</c:v>
                </c:pt>
                <c:pt idx="1418">
                  <c:v>7.8799999999999999E-3</c:v>
                </c:pt>
                <c:pt idx="1419">
                  <c:v>-1.74E-3</c:v>
                </c:pt>
                <c:pt idx="1420">
                  <c:v>-7.4999999999999997E-3</c:v>
                </c:pt>
                <c:pt idx="1421">
                  <c:v>1.9400000000000001E-3</c:v>
                </c:pt>
                <c:pt idx="1422">
                  <c:v>-2.98E-3</c:v>
                </c:pt>
                <c:pt idx="1423">
                  <c:v>-2.7300000000000001E-2</c:v>
                </c:pt>
                <c:pt idx="1424">
                  <c:v>-3.3340000000000002E-2</c:v>
                </c:pt>
                <c:pt idx="1425">
                  <c:v>-4.3479999999999998E-2</c:v>
                </c:pt>
                <c:pt idx="1426">
                  <c:v>-7.7079999999999996E-2</c:v>
                </c:pt>
                <c:pt idx="1427">
                  <c:v>-7.4060000000000001E-2</c:v>
                </c:pt>
                <c:pt idx="1428">
                  <c:v>-2.5819999999999999E-2</c:v>
                </c:pt>
                <c:pt idx="1429">
                  <c:v>1.078E-2</c:v>
                </c:pt>
                <c:pt idx="1430">
                  <c:v>3.7339999999999998E-2</c:v>
                </c:pt>
                <c:pt idx="1431">
                  <c:v>7.6300000000000007E-2</c:v>
                </c:pt>
                <c:pt idx="1432">
                  <c:v>0.1069</c:v>
                </c:pt>
                <c:pt idx="1433">
                  <c:v>0.12102</c:v>
                </c:pt>
                <c:pt idx="1434">
                  <c:v>0.13044</c:v>
                </c:pt>
                <c:pt idx="1435">
                  <c:v>0.12803999999999999</c:v>
                </c:pt>
                <c:pt idx="1436">
                  <c:v>0.11156000000000001</c:v>
                </c:pt>
                <c:pt idx="1437">
                  <c:v>9.7979999999999998E-2</c:v>
                </c:pt>
                <c:pt idx="1438">
                  <c:v>9.0459999999999999E-2</c:v>
                </c:pt>
                <c:pt idx="1439">
                  <c:v>6.8959999999999994E-2</c:v>
                </c:pt>
                <c:pt idx="1440">
                  <c:v>3.7280000000000001E-2</c:v>
                </c:pt>
                <c:pt idx="1441">
                  <c:v>3.3660000000000002E-2</c:v>
                </c:pt>
                <c:pt idx="1442">
                  <c:v>4.4040000000000003E-2</c:v>
                </c:pt>
                <c:pt idx="1443">
                  <c:v>2.222E-2</c:v>
                </c:pt>
                <c:pt idx="1444">
                  <c:v>2.82E-3</c:v>
                </c:pt>
                <c:pt idx="1445">
                  <c:v>1.576E-2</c:v>
                </c:pt>
                <c:pt idx="1446">
                  <c:v>1.306E-2</c:v>
                </c:pt>
                <c:pt idx="1447">
                  <c:v>-1.0019999999999999E-2</c:v>
                </c:pt>
                <c:pt idx="1448">
                  <c:v>-1.1979999999999999E-2</c:v>
                </c:pt>
                <c:pt idx="1449">
                  <c:v>1.3140000000000001E-2</c:v>
                </c:pt>
                <c:pt idx="1450">
                  <c:v>4.7899999999999998E-2</c:v>
                </c:pt>
                <c:pt idx="1451">
                  <c:v>6.3219999999999998E-2</c:v>
                </c:pt>
                <c:pt idx="1452">
                  <c:v>4.8500000000000001E-2</c:v>
                </c:pt>
                <c:pt idx="1453">
                  <c:v>3.4279999999999998E-2</c:v>
                </c:pt>
                <c:pt idx="1454">
                  <c:v>2.6759999999999999E-2</c:v>
                </c:pt>
                <c:pt idx="1455">
                  <c:v>2.4399999999999999E-3</c:v>
                </c:pt>
                <c:pt idx="1456">
                  <c:v>-2.3040000000000001E-2</c:v>
                </c:pt>
                <c:pt idx="1457">
                  <c:v>-2.9579999999999999E-2</c:v>
                </c:pt>
                <c:pt idx="1458">
                  <c:v>-3.3079999999999998E-2</c:v>
                </c:pt>
                <c:pt idx="1459">
                  <c:v>-1.78E-2</c:v>
                </c:pt>
                <c:pt idx="1460">
                  <c:v>4.6920000000000003E-2</c:v>
                </c:pt>
                <c:pt idx="1461">
                  <c:v>0.12422</c:v>
                </c:pt>
                <c:pt idx="1462">
                  <c:v>0.16592000000000001</c:v>
                </c:pt>
                <c:pt idx="1463">
                  <c:v>0.17249999999999999</c:v>
                </c:pt>
                <c:pt idx="1464">
                  <c:v>0.15257999999999999</c:v>
                </c:pt>
                <c:pt idx="1465">
                  <c:v>0.12346</c:v>
                </c:pt>
                <c:pt idx="1466">
                  <c:v>0.12014</c:v>
                </c:pt>
                <c:pt idx="1467">
                  <c:v>0.14596000000000001</c:v>
                </c:pt>
                <c:pt idx="1468">
                  <c:v>0.16768</c:v>
                </c:pt>
                <c:pt idx="1469">
                  <c:v>0.17344000000000001</c:v>
                </c:pt>
                <c:pt idx="1470">
                  <c:v>0.18587999999999999</c:v>
                </c:pt>
                <c:pt idx="1471">
                  <c:v>0.20796000000000001</c:v>
                </c:pt>
                <c:pt idx="1472">
                  <c:v>0.20610000000000001</c:v>
                </c:pt>
                <c:pt idx="1473">
                  <c:v>0.16500000000000001</c:v>
                </c:pt>
                <c:pt idx="1474">
                  <c:v>0.11473999999999999</c:v>
                </c:pt>
                <c:pt idx="1475">
                  <c:v>8.5639999999999994E-2</c:v>
                </c:pt>
                <c:pt idx="1476">
                  <c:v>7.3359999999999995E-2</c:v>
                </c:pt>
                <c:pt idx="1477">
                  <c:v>5.3440000000000001E-2</c:v>
                </c:pt>
                <c:pt idx="1478">
                  <c:v>1.0880000000000001E-2</c:v>
                </c:pt>
                <c:pt idx="1479">
                  <c:v>-3.4779999999999998E-2</c:v>
                </c:pt>
                <c:pt idx="1480">
                  <c:v>-5.6320000000000002E-2</c:v>
                </c:pt>
                <c:pt idx="1481">
                  <c:v>-5.9659999999999998E-2</c:v>
                </c:pt>
                <c:pt idx="1482">
                  <c:v>-6.4299999999999996E-2</c:v>
                </c:pt>
                <c:pt idx="1483">
                  <c:v>-7.5840000000000005E-2</c:v>
                </c:pt>
                <c:pt idx="1484">
                  <c:v>-8.1820000000000004E-2</c:v>
                </c:pt>
                <c:pt idx="1485">
                  <c:v>-7.2539999999999993E-2</c:v>
                </c:pt>
                <c:pt idx="1486">
                  <c:v>-6.4960000000000004E-2</c:v>
                </c:pt>
                <c:pt idx="1487">
                  <c:v>-6.0760000000000002E-2</c:v>
                </c:pt>
                <c:pt idx="1488">
                  <c:v>-3.73E-2</c:v>
                </c:pt>
                <c:pt idx="1489">
                  <c:v>-1.23E-2</c:v>
                </c:pt>
                <c:pt idx="1490">
                  <c:v>-1.038E-2</c:v>
                </c:pt>
                <c:pt idx="1491">
                  <c:v>-1.8280000000000001E-2</c:v>
                </c:pt>
                <c:pt idx="1492">
                  <c:v>-4.0099999999999997E-2</c:v>
                </c:pt>
                <c:pt idx="1493">
                  <c:v>-8.7760000000000005E-2</c:v>
                </c:pt>
                <c:pt idx="1494">
                  <c:v>-0.13575999999999999</c:v>
                </c:pt>
                <c:pt idx="1495">
                  <c:v>-0.16522000000000001</c:v>
                </c:pt>
                <c:pt idx="1496">
                  <c:v>-0.20372000000000001</c:v>
                </c:pt>
                <c:pt idx="1497">
                  <c:v>-0.25456000000000001</c:v>
                </c:pt>
                <c:pt idx="1498">
                  <c:v>-0.24918000000000001</c:v>
                </c:pt>
                <c:pt idx="1499">
                  <c:v>-0.18451999999999999</c:v>
                </c:pt>
                <c:pt idx="1500">
                  <c:v>-0.17677999999999999</c:v>
                </c:pt>
                <c:pt idx="1501">
                  <c:v>-0.24399999999999999</c:v>
                </c:pt>
                <c:pt idx="1502">
                  <c:v>-0.24664</c:v>
                </c:pt>
                <c:pt idx="1503">
                  <c:v>-0.15958</c:v>
                </c:pt>
                <c:pt idx="1504">
                  <c:v>-0.11064</c:v>
                </c:pt>
                <c:pt idx="1505">
                  <c:v>-9.7239999999999993E-2</c:v>
                </c:pt>
                <c:pt idx="1506">
                  <c:v>-4.5940000000000002E-2</c:v>
                </c:pt>
                <c:pt idx="1507">
                  <c:v>-2.9020000000000001E-2</c:v>
                </c:pt>
                <c:pt idx="1508">
                  <c:v>-8.5879999999999998E-2</c:v>
                </c:pt>
                <c:pt idx="1509">
                  <c:v>-0.13854</c:v>
                </c:pt>
                <c:pt idx="1510">
                  <c:v>-0.17857999999999999</c:v>
                </c:pt>
                <c:pt idx="1511">
                  <c:v>-0.22042</c:v>
                </c:pt>
                <c:pt idx="1512">
                  <c:v>-0.22342000000000001</c:v>
                </c:pt>
                <c:pt idx="1513">
                  <c:v>-0.22095999999999999</c:v>
                </c:pt>
                <c:pt idx="1514">
                  <c:v>-0.26735999999999999</c:v>
                </c:pt>
                <c:pt idx="1515">
                  <c:v>-0.30018</c:v>
                </c:pt>
                <c:pt idx="1516">
                  <c:v>-0.29148000000000002</c:v>
                </c:pt>
                <c:pt idx="1517">
                  <c:v>-0.31706000000000001</c:v>
                </c:pt>
                <c:pt idx="1518">
                  <c:v>-0.3579</c:v>
                </c:pt>
                <c:pt idx="1519">
                  <c:v>-0.32057999999999998</c:v>
                </c:pt>
                <c:pt idx="1520">
                  <c:v>-0.24636</c:v>
                </c:pt>
                <c:pt idx="1521">
                  <c:v>-0.24185999999999999</c:v>
                </c:pt>
                <c:pt idx="1522">
                  <c:v>-0.25824000000000003</c:v>
                </c:pt>
                <c:pt idx="1523">
                  <c:v>-0.18396000000000001</c:v>
                </c:pt>
                <c:pt idx="1524">
                  <c:v>-7.1480000000000002E-2</c:v>
                </c:pt>
                <c:pt idx="1525">
                  <c:v>-1.7100000000000001E-2</c:v>
                </c:pt>
                <c:pt idx="1526">
                  <c:v>-5.0000000000000001E-4</c:v>
                </c:pt>
                <c:pt idx="1527">
                  <c:v>-1.188E-2</c:v>
                </c:pt>
                <c:pt idx="1528">
                  <c:v>-6.9760000000000003E-2</c:v>
                </c:pt>
                <c:pt idx="1529">
                  <c:v>-0.11794</c:v>
                </c:pt>
                <c:pt idx="1530">
                  <c:v>-0.11752</c:v>
                </c:pt>
                <c:pt idx="1531">
                  <c:v>-0.11852</c:v>
                </c:pt>
                <c:pt idx="1532">
                  <c:v>-0.15428</c:v>
                </c:pt>
                <c:pt idx="1533">
                  <c:v>-0.17978</c:v>
                </c:pt>
                <c:pt idx="1534">
                  <c:v>-0.15687999999999999</c:v>
                </c:pt>
                <c:pt idx="1535">
                  <c:v>-0.11674</c:v>
                </c:pt>
                <c:pt idx="1536">
                  <c:v>-8.7620000000000003E-2</c:v>
                </c:pt>
                <c:pt idx="1537">
                  <c:v>-6.8379999999999996E-2</c:v>
                </c:pt>
                <c:pt idx="1538">
                  <c:v>-6.0539999999999997E-2</c:v>
                </c:pt>
                <c:pt idx="1539">
                  <c:v>-3.4979999999999997E-2</c:v>
                </c:pt>
                <c:pt idx="1540">
                  <c:v>3.4639999999999997E-2</c:v>
                </c:pt>
                <c:pt idx="1541">
                  <c:v>0.11666</c:v>
                </c:pt>
                <c:pt idx="1542">
                  <c:v>0.16991999999999999</c:v>
                </c:pt>
                <c:pt idx="1543">
                  <c:v>0.18509999999999999</c:v>
                </c:pt>
                <c:pt idx="1544">
                  <c:v>0.17780000000000001</c:v>
                </c:pt>
                <c:pt idx="1545">
                  <c:v>0.16769999999999999</c:v>
                </c:pt>
                <c:pt idx="1546">
                  <c:v>0.17333999999999999</c:v>
                </c:pt>
                <c:pt idx="1547">
                  <c:v>0.20355999999999999</c:v>
                </c:pt>
                <c:pt idx="1548">
                  <c:v>0.23346</c:v>
                </c:pt>
                <c:pt idx="1549">
                  <c:v>0.22381999999999999</c:v>
                </c:pt>
                <c:pt idx="1550">
                  <c:v>0.14432</c:v>
                </c:pt>
                <c:pt idx="1551">
                  <c:v>1.372E-2</c:v>
                </c:pt>
                <c:pt idx="1552">
                  <c:v>-7.2099999999999997E-2</c:v>
                </c:pt>
                <c:pt idx="1553">
                  <c:v>-6.1760000000000002E-2</c:v>
                </c:pt>
                <c:pt idx="1554">
                  <c:v>-2.198E-2</c:v>
                </c:pt>
                <c:pt idx="1555">
                  <c:v>-9.0399999999999994E-3</c:v>
                </c:pt>
                <c:pt idx="1556">
                  <c:v>-1.66E-3</c:v>
                </c:pt>
                <c:pt idx="1557">
                  <c:v>2.0459999999999999E-2</c:v>
                </c:pt>
                <c:pt idx="1558">
                  <c:v>5.6099999999999997E-2</c:v>
                </c:pt>
                <c:pt idx="1559">
                  <c:v>0.11844</c:v>
                </c:pt>
                <c:pt idx="1560">
                  <c:v>0.19842000000000001</c:v>
                </c:pt>
                <c:pt idx="1561">
                  <c:v>0.24562</c:v>
                </c:pt>
                <c:pt idx="1562">
                  <c:v>0.24418000000000001</c:v>
                </c:pt>
                <c:pt idx="1563">
                  <c:v>0.23168</c:v>
                </c:pt>
                <c:pt idx="1564">
                  <c:v>0.23949999999999999</c:v>
                </c:pt>
                <c:pt idx="1565">
                  <c:v>0.26582</c:v>
                </c:pt>
                <c:pt idx="1566">
                  <c:v>0.27304</c:v>
                </c:pt>
                <c:pt idx="1567">
                  <c:v>0.24134</c:v>
                </c:pt>
                <c:pt idx="1568">
                  <c:v>0.21994</c:v>
                </c:pt>
                <c:pt idx="1569">
                  <c:v>0.23352000000000001</c:v>
                </c:pt>
                <c:pt idx="1570">
                  <c:v>0.22746</c:v>
                </c:pt>
                <c:pt idx="1571">
                  <c:v>0.16874</c:v>
                </c:pt>
                <c:pt idx="1572">
                  <c:v>0.10934000000000001</c:v>
                </c:pt>
                <c:pt idx="1573">
                  <c:v>0.11242000000000001</c:v>
                </c:pt>
                <c:pt idx="1574">
                  <c:v>0.1323</c:v>
                </c:pt>
                <c:pt idx="1575">
                  <c:v>8.8660000000000003E-2</c:v>
                </c:pt>
                <c:pt idx="1576">
                  <c:v>3.3799999999999997E-2</c:v>
                </c:pt>
                <c:pt idx="1577">
                  <c:v>2.818E-2</c:v>
                </c:pt>
                <c:pt idx="1578">
                  <c:v>1.0319999999999999E-2</c:v>
                </c:pt>
                <c:pt idx="1579">
                  <c:v>-2.962E-2</c:v>
                </c:pt>
                <c:pt idx="1580">
                  <c:v>-3.6459999999999999E-2</c:v>
                </c:pt>
                <c:pt idx="1581">
                  <c:v>-4.6580000000000003E-2</c:v>
                </c:pt>
                <c:pt idx="1582">
                  <c:v>-7.7520000000000006E-2</c:v>
                </c:pt>
                <c:pt idx="1583">
                  <c:v>-5.176E-2</c:v>
                </c:pt>
                <c:pt idx="1584">
                  <c:v>2.64E-2</c:v>
                </c:pt>
                <c:pt idx="1585">
                  <c:v>6.9260000000000002E-2</c:v>
                </c:pt>
                <c:pt idx="1586">
                  <c:v>7.3139999999999997E-2</c:v>
                </c:pt>
                <c:pt idx="1587">
                  <c:v>7.9240000000000005E-2</c:v>
                </c:pt>
                <c:pt idx="1588">
                  <c:v>7.7200000000000005E-2</c:v>
                </c:pt>
                <c:pt idx="1589">
                  <c:v>4.7640000000000002E-2</c:v>
                </c:pt>
                <c:pt idx="1590">
                  <c:v>-4.1799999999999997E-3</c:v>
                </c:pt>
                <c:pt idx="1591">
                  <c:v>-2.034E-2</c:v>
                </c:pt>
                <c:pt idx="1592">
                  <c:v>4.0059999999999998E-2</c:v>
                </c:pt>
                <c:pt idx="1593">
                  <c:v>6.9260000000000002E-2</c:v>
                </c:pt>
                <c:pt idx="1594">
                  <c:v>-1.6580000000000001E-2</c:v>
                </c:pt>
                <c:pt idx="1595">
                  <c:v>-0.1087</c:v>
                </c:pt>
                <c:pt idx="1596">
                  <c:v>-0.13244</c:v>
                </c:pt>
                <c:pt idx="1597">
                  <c:v>-0.15858</c:v>
                </c:pt>
                <c:pt idx="1598">
                  <c:v>-0.19116</c:v>
                </c:pt>
                <c:pt idx="1599">
                  <c:v>-0.16374</c:v>
                </c:pt>
                <c:pt idx="1600">
                  <c:v>-0.115</c:v>
                </c:pt>
                <c:pt idx="1601">
                  <c:v>-9.8479999999999998E-2</c:v>
                </c:pt>
                <c:pt idx="1602">
                  <c:v>-7.1160000000000001E-2</c:v>
                </c:pt>
                <c:pt idx="1603">
                  <c:v>-5.2339999999999998E-2</c:v>
                </c:pt>
                <c:pt idx="1604">
                  <c:v>-0.10804</c:v>
                </c:pt>
                <c:pt idx="1605">
                  <c:v>-0.13264000000000001</c:v>
                </c:pt>
                <c:pt idx="1606">
                  <c:v>-5.3740000000000003E-2</c:v>
                </c:pt>
                <c:pt idx="1607">
                  <c:v>-1.1900000000000001E-2</c:v>
                </c:pt>
                <c:pt idx="1608">
                  <c:v>-1.8120000000000001E-2</c:v>
                </c:pt>
                <c:pt idx="1609">
                  <c:v>3.5220000000000001E-2</c:v>
                </c:pt>
                <c:pt idx="1610">
                  <c:v>6.8500000000000005E-2</c:v>
                </c:pt>
                <c:pt idx="1611">
                  <c:v>5.62E-3</c:v>
                </c:pt>
                <c:pt idx="1612">
                  <c:v>-6.6360000000000002E-2</c:v>
                </c:pt>
                <c:pt idx="1613">
                  <c:v>-0.10847999999999999</c:v>
                </c:pt>
                <c:pt idx="1614">
                  <c:v>-0.16947999999999999</c:v>
                </c:pt>
                <c:pt idx="1615">
                  <c:v>-0.20704</c:v>
                </c:pt>
                <c:pt idx="1616">
                  <c:v>-0.13244</c:v>
                </c:pt>
                <c:pt idx="1617">
                  <c:v>-4.2900000000000001E-2</c:v>
                </c:pt>
                <c:pt idx="1618">
                  <c:v>-9.6600000000000005E-2</c:v>
                </c:pt>
                <c:pt idx="1619">
                  <c:v>-0.22919999999999999</c:v>
                </c:pt>
                <c:pt idx="1620">
                  <c:v>-0.29981999999999998</c:v>
                </c:pt>
                <c:pt idx="1621">
                  <c:v>-0.26682</c:v>
                </c:pt>
                <c:pt idx="1622">
                  <c:v>-0.16553999999999999</c:v>
                </c:pt>
                <c:pt idx="1623">
                  <c:v>-0.13446</c:v>
                </c:pt>
                <c:pt idx="1624">
                  <c:v>-0.20369999999999999</c:v>
                </c:pt>
                <c:pt idx="1625">
                  <c:v>-0.20898</c:v>
                </c:pt>
                <c:pt idx="1626">
                  <c:v>-0.15717999999999999</c:v>
                </c:pt>
                <c:pt idx="1627">
                  <c:v>-0.17100000000000001</c:v>
                </c:pt>
                <c:pt idx="1628">
                  <c:v>-0.20652000000000001</c:v>
                </c:pt>
                <c:pt idx="1629">
                  <c:v>-0.19644</c:v>
                </c:pt>
                <c:pt idx="1630">
                  <c:v>-0.11826</c:v>
                </c:pt>
                <c:pt idx="1631">
                  <c:v>-1.7420000000000001E-2</c:v>
                </c:pt>
                <c:pt idx="1632">
                  <c:v>-3.7659999999999999E-2</c:v>
                </c:pt>
                <c:pt idx="1633">
                  <c:v>-0.13164000000000001</c:v>
                </c:pt>
                <c:pt idx="1634">
                  <c:v>-0.14124</c:v>
                </c:pt>
                <c:pt idx="1635">
                  <c:v>-0.14152000000000001</c:v>
                </c:pt>
                <c:pt idx="1636">
                  <c:v>-0.17382</c:v>
                </c:pt>
                <c:pt idx="1637">
                  <c:v>-0.13264000000000001</c:v>
                </c:pt>
                <c:pt idx="1638">
                  <c:v>-6.9540000000000005E-2</c:v>
                </c:pt>
                <c:pt idx="1639">
                  <c:v>-7.3539999999999994E-2</c:v>
                </c:pt>
                <c:pt idx="1640">
                  <c:v>-0.12640000000000001</c:v>
                </c:pt>
                <c:pt idx="1641">
                  <c:v>-0.17993999999999999</c:v>
                </c:pt>
                <c:pt idx="1642">
                  <c:v>-0.17269999999999999</c:v>
                </c:pt>
                <c:pt idx="1643">
                  <c:v>-0.14213999999999999</c:v>
                </c:pt>
                <c:pt idx="1644">
                  <c:v>-0.14038</c:v>
                </c:pt>
                <c:pt idx="1645">
                  <c:v>-8.3159999999999998E-2</c:v>
                </c:pt>
                <c:pt idx="1646">
                  <c:v>3.6240000000000001E-2</c:v>
                </c:pt>
                <c:pt idx="1647">
                  <c:v>0.10929999999999999</c:v>
                </c:pt>
                <c:pt idx="1648">
                  <c:v>0.13503999999999999</c:v>
                </c:pt>
                <c:pt idx="1649">
                  <c:v>0.18206</c:v>
                </c:pt>
                <c:pt idx="1650">
                  <c:v>0.23477999999999999</c:v>
                </c:pt>
                <c:pt idx="1651">
                  <c:v>0.22420000000000001</c:v>
                </c:pt>
                <c:pt idx="1652">
                  <c:v>0.1638</c:v>
                </c:pt>
                <c:pt idx="1653">
                  <c:v>0.10952000000000001</c:v>
                </c:pt>
                <c:pt idx="1654">
                  <c:v>4.9079999999999999E-2</c:v>
                </c:pt>
                <c:pt idx="1655">
                  <c:v>2.1739999999999999E-2</c:v>
                </c:pt>
                <c:pt idx="1656">
                  <c:v>6.5879999999999994E-2</c:v>
                </c:pt>
                <c:pt idx="1657">
                  <c:v>3.3840000000000002E-2</c:v>
                </c:pt>
                <c:pt idx="1658">
                  <c:v>-9.5899999999999999E-2</c:v>
                </c:pt>
                <c:pt idx="1659">
                  <c:v>-9.8500000000000004E-2</c:v>
                </c:pt>
                <c:pt idx="1660">
                  <c:v>7.5799999999999999E-3</c:v>
                </c:pt>
                <c:pt idx="1661">
                  <c:v>3.3660000000000002E-2</c:v>
                </c:pt>
                <c:pt idx="1662">
                  <c:v>5.7619999999999998E-2</c:v>
                </c:pt>
                <c:pt idx="1663">
                  <c:v>0.13388</c:v>
                </c:pt>
                <c:pt idx="1664">
                  <c:v>0.11962</c:v>
                </c:pt>
                <c:pt idx="1665">
                  <c:v>7.8140000000000001E-2</c:v>
                </c:pt>
                <c:pt idx="1666">
                  <c:v>0.17183999999999999</c:v>
                </c:pt>
                <c:pt idx="1667">
                  <c:v>0.28017999999999998</c:v>
                </c:pt>
                <c:pt idx="1668">
                  <c:v>0.23014000000000001</c:v>
                </c:pt>
                <c:pt idx="1669">
                  <c:v>0.14366000000000001</c:v>
                </c:pt>
                <c:pt idx="1670">
                  <c:v>0.21942</c:v>
                </c:pt>
                <c:pt idx="1671">
                  <c:v>0.38823999999999997</c:v>
                </c:pt>
                <c:pt idx="1672">
                  <c:v>0.45938000000000001</c:v>
                </c:pt>
                <c:pt idx="1673">
                  <c:v>0.41810000000000003</c:v>
                </c:pt>
                <c:pt idx="1674">
                  <c:v>0.40079999999999999</c:v>
                </c:pt>
                <c:pt idx="1675">
                  <c:v>0.44584000000000001</c:v>
                </c:pt>
                <c:pt idx="1676">
                  <c:v>0.44762000000000002</c:v>
                </c:pt>
                <c:pt idx="1677">
                  <c:v>0.38812000000000002</c:v>
                </c:pt>
                <c:pt idx="1678">
                  <c:v>0.34914000000000001</c:v>
                </c:pt>
                <c:pt idx="1679">
                  <c:v>0.35977999999999999</c:v>
                </c:pt>
                <c:pt idx="1680">
                  <c:v>0.36186000000000001</c:v>
                </c:pt>
                <c:pt idx="1681">
                  <c:v>0.30020000000000002</c:v>
                </c:pt>
                <c:pt idx="1682">
                  <c:v>0.26979999999999998</c:v>
                </c:pt>
                <c:pt idx="1683">
                  <c:v>0.32100000000000001</c:v>
                </c:pt>
                <c:pt idx="1684">
                  <c:v>0.2878</c:v>
                </c:pt>
                <c:pt idx="1685">
                  <c:v>9.0840000000000004E-2</c:v>
                </c:pt>
                <c:pt idx="1686">
                  <c:v>-0.10758</c:v>
                </c:pt>
                <c:pt idx="1687">
                  <c:v>-0.10095999999999999</c:v>
                </c:pt>
                <c:pt idx="1688">
                  <c:v>9.128E-2</c:v>
                </c:pt>
                <c:pt idx="1689">
                  <c:v>0.21356</c:v>
                </c:pt>
                <c:pt idx="1690">
                  <c:v>0.18360000000000001</c:v>
                </c:pt>
                <c:pt idx="1691">
                  <c:v>0.20105999999999999</c:v>
                </c:pt>
                <c:pt idx="1692">
                  <c:v>0.34005999999999997</c:v>
                </c:pt>
                <c:pt idx="1693">
                  <c:v>0.46944000000000002</c:v>
                </c:pt>
                <c:pt idx="1694">
                  <c:v>0.51751999999999998</c:v>
                </c:pt>
                <c:pt idx="1695">
                  <c:v>0.49912000000000001</c:v>
                </c:pt>
                <c:pt idx="1696">
                  <c:v>0.46188000000000001</c:v>
                </c:pt>
                <c:pt idx="1697">
                  <c:v>0.44894000000000001</c:v>
                </c:pt>
                <c:pt idx="1698">
                  <c:v>0.43725999999999998</c:v>
                </c:pt>
                <c:pt idx="1699">
                  <c:v>0.42052</c:v>
                </c:pt>
                <c:pt idx="1700">
                  <c:v>0.42377999999999999</c:v>
                </c:pt>
                <c:pt idx="1701">
                  <c:v>0.45812000000000003</c:v>
                </c:pt>
                <c:pt idx="1702">
                  <c:v>0.53212000000000004</c:v>
                </c:pt>
                <c:pt idx="1703">
                  <c:v>0.58211999999999997</c:v>
                </c:pt>
                <c:pt idx="1704">
                  <c:v>0.57276000000000005</c:v>
                </c:pt>
                <c:pt idx="1705">
                  <c:v>0.58038000000000001</c:v>
                </c:pt>
                <c:pt idx="1706">
                  <c:v>0.55744000000000005</c:v>
                </c:pt>
                <c:pt idx="1707">
                  <c:v>0.39040000000000002</c:v>
                </c:pt>
                <c:pt idx="1708">
                  <c:v>0.17899999999999999</c:v>
                </c:pt>
                <c:pt idx="1709">
                  <c:v>9.9180000000000004E-2</c:v>
                </c:pt>
                <c:pt idx="1710">
                  <c:v>0.1414</c:v>
                </c:pt>
                <c:pt idx="1711">
                  <c:v>0.18604000000000001</c:v>
                </c:pt>
                <c:pt idx="1712">
                  <c:v>0.23685999999999999</c:v>
                </c:pt>
                <c:pt idx="1713">
                  <c:v>0.34826000000000001</c:v>
                </c:pt>
                <c:pt idx="1714">
                  <c:v>0.47743999999999998</c:v>
                </c:pt>
                <c:pt idx="1715">
                  <c:v>0.6149</c:v>
                </c:pt>
                <c:pt idx="1716">
                  <c:v>0.75560000000000005</c:v>
                </c:pt>
                <c:pt idx="1717">
                  <c:v>0.75653999999999999</c:v>
                </c:pt>
                <c:pt idx="1718">
                  <c:v>0.55978000000000006</c:v>
                </c:pt>
                <c:pt idx="1719">
                  <c:v>0.39906000000000003</c:v>
                </c:pt>
                <c:pt idx="1720">
                  <c:v>0.41602</c:v>
                </c:pt>
                <c:pt idx="1721">
                  <c:v>0.37422</c:v>
                </c:pt>
                <c:pt idx="1722">
                  <c:v>0.18626000000000001</c:v>
                </c:pt>
                <c:pt idx="1723">
                  <c:v>0.10874</c:v>
                </c:pt>
                <c:pt idx="1724">
                  <c:v>0.13697999999999999</c:v>
                </c:pt>
                <c:pt idx="1725">
                  <c:v>3.32E-3</c:v>
                </c:pt>
                <c:pt idx="1726">
                  <c:v>-0.27539999999999998</c:v>
                </c:pt>
                <c:pt idx="1727">
                  <c:v>-0.45504</c:v>
                </c:pt>
                <c:pt idx="1728">
                  <c:v>-0.43740000000000001</c:v>
                </c:pt>
                <c:pt idx="1729">
                  <c:v>-0.32691999999999999</c:v>
                </c:pt>
                <c:pt idx="1730">
                  <c:v>-0.27461999999999998</c:v>
                </c:pt>
                <c:pt idx="1731">
                  <c:v>-0.3034</c:v>
                </c:pt>
                <c:pt idx="1732">
                  <c:v>-0.33882000000000001</c:v>
                </c:pt>
                <c:pt idx="1733">
                  <c:v>-0.40595999999999999</c:v>
                </c:pt>
                <c:pt idx="1734">
                  <c:v>-0.53805999999999998</c:v>
                </c:pt>
                <c:pt idx="1735">
                  <c:v>-0.6452</c:v>
                </c:pt>
                <c:pt idx="1736">
                  <c:v>-0.66271999999999998</c:v>
                </c:pt>
                <c:pt idx="1737">
                  <c:v>-0.58448</c:v>
                </c:pt>
                <c:pt idx="1738">
                  <c:v>-0.49397999999999997</c:v>
                </c:pt>
                <c:pt idx="1739">
                  <c:v>-0.55474000000000001</c:v>
                </c:pt>
                <c:pt idx="1740">
                  <c:v>-0.77225999999999995</c:v>
                </c:pt>
                <c:pt idx="1741">
                  <c:v>-1.0174799999999999</c:v>
                </c:pt>
                <c:pt idx="1742">
                  <c:v>-0.97872000000000003</c:v>
                </c:pt>
                <c:pt idx="1743">
                  <c:v>-0.26695999999999998</c:v>
                </c:pt>
                <c:pt idx="1744">
                  <c:v>0.59219999999999995</c:v>
                </c:pt>
                <c:pt idx="1745">
                  <c:v>0.60343999999999998</c:v>
                </c:pt>
                <c:pt idx="1746">
                  <c:v>0.16009999999999999</c:v>
                </c:pt>
                <c:pt idx="1747">
                  <c:v>9.06E-2</c:v>
                </c:pt>
                <c:pt idx="1748">
                  <c:v>0.13472000000000001</c:v>
                </c:pt>
                <c:pt idx="1749">
                  <c:v>0.18718000000000001</c:v>
                </c:pt>
                <c:pt idx="1750">
                  <c:v>0.39200000000000002</c:v>
                </c:pt>
                <c:pt idx="1751">
                  <c:v>0.44322</c:v>
                </c:pt>
                <c:pt idx="1752">
                  <c:v>0.40867999999999999</c:v>
                </c:pt>
                <c:pt idx="1753">
                  <c:v>0.48692000000000002</c:v>
                </c:pt>
                <c:pt idx="1754">
                  <c:v>0.52617999999999998</c:v>
                </c:pt>
                <c:pt idx="1755">
                  <c:v>0.45338000000000001</c:v>
                </c:pt>
                <c:pt idx="1756">
                  <c:v>0.23455999999999999</c:v>
                </c:pt>
                <c:pt idx="1757">
                  <c:v>-4.3180000000000003E-2</c:v>
                </c:pt>
                <c:pt idx="1758">
                  <c:v>-0.14346</c:v>
                </c:pt>
                <c:pt idx="1759">
                  <c:v>-9.5320000000000002E-2</c:v>
                </c:pt>
                <c:pt idx="1760">
                  <c:v>-0.12408</c:v>
                </c:pt>
                <c:pt idx="1761">
                  <c:v>-0.21987999999999999</c:v>
                </c:pt>
                <c:pt idx="1762">
                  <c:v>-0.20904</c:v>
                </c:pt>
                <c:pt idx="1763">
                  <c:v>-0.15556</c:v>
                </c:pt>
                <c:pt idx="1764">
                  <c:v>-0.19166</c:v>
                </c:pt>
                <c:pt idx="1765">
                  <c:v>-0.22140000000000001</c:v>
                </c:pt>
                <c:pt idx="1766">
                  <c:v>-0.15093999999999999</c:v>
                </c:pt>
                <c:pt idx="1767">
                  <c:v>2.4320000000000001E-2</c:v>
                </c:pt>
                <c:pt idx="1768">
                  <c:v>0.22833999999999999</c:v>
                </c:pt>
                <c:pt idx="1769">
                  <c:v>0.26153999999999999</c:v>
                </c:pt>
                <c:pt idx="1770">
                  <c:v>0.15298</c:v>
                </c:pt>
                <c:pt idx="1771">
                  <c:v>0.12973999999999999</c:v>
                </c:pt>
                <c:pt idx="1772">
                  <c:v>0.14882000000000001</c:v>
                </c:pt>
                <c:pt idx="1773">
                  <c:v>7.5520000000000004E-2</c:v>
                </c:pt>
                <c:pt idx="1774">
                  <c:v>-3.4619999999999998E-2</c:v>
                </c:pt>
                <c:pt idx="1775">
                  <c:v>-8.9359999999999995E-2</c:v>
                </c:pt>
                <c:pt idx="1776">
                  <c:v>-4.3279999999999999E-2</c:v>
                </c:pt>
                <c:pt idx="1777">
                  <c:v>3.2140000000000002E-2</c:v>
                </c:pt>
                <c:pt idx="1778">
                  <c:v>-3.7399999999999998E-3</c:v>
                </c:pt>
                <c:pt idx="1779">
                  <c:v>-0.13500000000000001</c:v>
                </c:pt>
                <c:pt idx="1780">
                  <c:v>-0.28436</c:v>
                </c:pt>
                <c:pt idx="1781">
                  <c:v>-0.41116000000000003</c:v>
                </c:pt>
                <c:pt idx="1782">
                  <c:v>-0.37997999999999998</c:v>
                </c:pt>
                <c:pt idx="1783">
                  <c:v>-0.17948</c:v>
                </c:pt>
                <c:pt idx="1784">
                  <c:v>-8.8620000000000004E-2</c:v>
                </c:pt>
                <c:pt idx="1785">
                  <c:v>-0.25202000000000002</c:v>
                </c:pt>
                <c:pt idx="1786">
                  <c:v>-0.43419999999999997</c:v>
                </c:pt>
                <c:pt idx="1787">
                  <c:v>-0.39266000000000001</c:v>
                </c:pt>
                <c:pt idx="1788">
                  <c:v>-0.27026</c:v>
                </c:pt>
                <c:pt idx="1789">
                  <c:v>-0.31562000000000001</c:v>
                </c:pt>
                <c:pt idx="1790">
                  <c:v>-0.38675999999999999</c:v>
                </c:pt>
                <c:pt idx="1791">
                  <c:v>-0.30084</c:v>
                </c:pt>
                <c:pt idx="1792">
                  <c:v>-0.18795999999999999</c:v>
                </c:pt>
                <c:pt idx="1793">
                  <c:v>-0.10928</c:v>
                </c:pt>
                <c:pt idx="1794">
                  <c:v>-2.7040000000000002E-2</c:v>
                </c:pt>
                <c:pt idx="1795">
                  <c:v>6.1999999999999998E-3</c:v>
                </c:pt>
                <c:pt idx="1796">
                  <c:v>-1.772E-2</c:v>
                </c:pt>
                <c:pt idx="1797">
                  <c:v>-7.306E-2</c:v>
                </c:pt>
                <c:pt idx="1798">
                  <c:v>-0.20269999999999999</c:v>
                </c:pt>
                <c:pt idx="1799">
                  <c:v>-0.44556000000000001</c:v>
                </c:pt>
                <c:pt idx="1800">
                  <c:v>-0.65658000000000005</c:v>
                </c:pt>
                <c:pt idx="1801">
                  <c:v>-0.59923999999999999</c:v>
                </c:pt>
                <c:pt idx="1802">
                  <c:v>-0.42208000000000001</c:v>
                </c:pt>
                <c:pt idx="1803">
                  <c:v>-0.58786000000000005</c:v>
                </c:pt>
                <c:pt idx="1804">
                  <c:v>-1.0281800000000001</c:v>
                </c:pt>
                <c:pt idx="1805">
                  <c:v>-1.15476</c:v>
                </c:pt>
                <c:pt idx="1806">
                  <c:v>-0.86668000000000001</c:v>
                </c:pt>
                <c:pt idx="1807">
                  <c:v>-0.65156000000000003</c:v>
                </c:pt>
                <c:pt idx="1808">
                  <c:v>-0.79027999999999998</c:v>
                </c:pt>
                <c:pt idx="1809">
                  <c:v>-0.94067999999999996</c:v>
                </c:pt>
                <c:pt idx="1810">
                  <c:v>-0.74580000000000002</c:v>
                </c:pt>
                <c:pt idx="1811">
                  <c:v>-0.57208000000000003</c:v>
                </c:pt>
                <c:pt idx="1812">
                  <c:v>-0.75112000000000001</c:v>
                </c:pt>
                <c:pt idx="1813">
                  <c:v>-0.90329999999999999</c:v>
                </c:pt>
                <c:pt idx="1814">
                  <c:v>-0.74285999999999996</c:v>
                </c:pt>
                <c:pt idx="1815">
                  <c:v>-0.49137999999999998</c:v>
                </c:pt>
                <c:pt idx="1816">
                  <c:v>-0.39307999999999998</c:v>
                </c:pt>
                <c:pt idx="1817">
                  <c:v>-0.41754000000000002</c:v>
                </c:pt>
                <c:pt idx="1818">
                  <c:v>-0.45395999999999997</c:v>
                </c:pt>
                <c:pt idx="1819">
                  <c:v>-0.58074000000000003</c:v>
                </c:pt>
                <c:pt idx="1820">
                  <c:v>-0.88837999999999995</c:v>
                </c:pt>
                <c:pt idx="1821">
                  <c:v>-1.1989799999999999</c:v>
                </c:pt>
                <c:pt idx="1822">
                  <c:v>-1.1303000000000001</c:v>
                </c:pt>
                <c:pt idx="1823">
                  <c:v>-0.49615999999999999</c:v>
                </c:pt>
                <c:pt idx="1824">
                  <c:v>9.3079999999999996E-2</c:v>
                </c:pt>
                <c:pt idx="1825">
                  <c:v>-0.18815999999999999</c:v>
                </c:pt>
                <c:pt idx="1826">
                  <c:v>-0.84228000000000003</c:v>
                </c:pt>
                <c:pt idx="1827">
                  <c:v>-0.77815999999999996</c:v>
                </c:pt>
                <c:pt idx="1828">
                  <c:v>-0.22239999999999999</c:v>
                </c:pt>
                <c:pt idx="1829">
                  <c:v>-3.7220000000000003E-2</c:v>
                </c:pt>
                <c:pt idx="1830">
                  <c:v>-0.27626000000000001</c:v>
                </c:pt>
                <c:pt idx="1831">
                  <c:v>-0.59741999999999995</c:v>
                </c:pt>
                <c:pt idx="1832">
                  <c:v>-0.99285999999999996</c:v>
                </c:pt>
                <c:pt idx="1833">
                  <c:v>-1.3103</c:v>
                </c:pt>
                <c:pt idx="1834">
                  <c:v>-0.92413999999999996</c:v>
                </c:pt>
                <c:pt idx="1835">
                  <c:v>-3.3600000000000001E-3</c:v>
                </c:pt>
                <c:pt idx="1836">
                  <c:v>0.29171999999999998</c:v>
                </c:pt>
                <c:pt idx="1837">
                  <c:v>-0.12392</c:v>
                </c:pt>
                <c:pt idx="1838">
                  <c:v>-0.35786000000000001</c:v>
                </c:pt>
                <c:pt idx="1839">
                  <c:v>-0.56110000000000004</c:v>
                </c:pt>
                <c:pt idx="1840">
                  <c:v>-1.02976</c:v>
                </c:pt>
                <c:pt idx="1841">
                  <c:v>-0.95530000000000004</c:v>
                </c:pt>
                <c:pt idx="1842">
                  <c:v>-0.25513999999999998</c:v>
                </c:pt>
                <c:pt idx="1843">
                  <c:v>-2.69E-2</c:v>
                </c:pt>
                <c:pt idx="1844">
                  <c:v>-0.44841999999999999</c:v>
                </c:pt>
                <c:pt idx="1845">
                  <c:v>-0.69833999999999996</c:v>
                </c:pt>
                <c:pt idx="1846">
                  <c:v>-0.4889</c:v>
                </c:pt>
                <c:pt idx="1847">
                  <c:v>-0.14246</c:v>
                </c:pt>
                <c:pt idx="1848">
                  <c:v>2.172E-2</c:v>
                </c:pt>
                <c:pt idx="1849">
                  <c:v>-1.9939999999999999E-2</c:v>
                </c:pt>
                <c:pt idx="1850">
                  <c:v>-2.146E-2</c:v>
                </c:pt>
                <c:pt idx="1851">
                  <c:v>2.81E-2</c:v>
                </c:pt>
                <c:pt idx="1852">
                  <c:v>3.1179999999999999E-2</c:v>
                </c:pt>
                <c:pt idx="1853">
                  <c:v>0.11192000000000001</c:v>
                </c:pt>
                <c:pt idx="1854">
                  <c:v>0.20302000000000001</c:v>
                </c:pt>
                <c:pt idx="1855">
                  <c:v>0.188</c:v>
                </c:pt>
                <c:pt idx="1856">
                  <c:v>0.18817999999999999</c:v>
                </c:pt>
                <c:pt idx="1857">
                  <c:v>0.24076</c:v>
                </c:pt>
                <c:pt idx="1858">
                  <c:v>0.32932</c:v>
                </c:pt>
                <c:pt idx="1859">
                  <c:v>0.46444000000000002</c:v>
                </c:pt>
                <c:pt idx="1860">
                  <c:v>0.56464000000000003</c:v>
                </c:pt>
                <c:pt idx="1861">
                  <c:v>0.56908000000000003</c:v>
                </c:pt>
                <c:pt idx="1862">
                  <c:v>0.48737999999999998</c:v>
                </c:pt>
                <c:pt idx="1863">
                  <c:v>0.41392000000000001</c:v>
                </c:pt>
                <c:pt idx="1864">
                  <c:v>0.48702000000000001</c:v>
                </c:pt>
                <c:pt idx="1865">
                  <c:v>0.62478</c:v>
                </c:pt>
                <c:pt idx="1866">
                  <c:v>0.63726000000000005</c:v>
                </c:pt>
                <c:pt idx="1867">
                  <c:v>0.48846000000000001</c:v>
                </c:pt>
                <c:pt idx="1868">
                  <c:v>0.16188</c:v>
                </c:pt>
                <c:pt idx="1869">
                  <c:v>-0.1867</c:v>
                </c:pt>
                <c:pt idx="1870">
                  <c:v>-0.32025999999999999</c:v>
                </c:pt>
                <c:pt idx="1871">
                  <c:v>-0.43165999999999999</c:v>
                </c:pt>
                <c:pt idx="1872">
                  <c:v>-0.63470000000000004</c:v>
                </c:pt>
                <c:pt idx="1873">
                  <c:v>-0.68732000000000004</c:v>
                </c:pt>
                <c:pt idx="1874">
                  <c:v>-0.58808000000000005</c:v>
                </c:pt>
                <c:pt idx="1875">
                  <c:v>-0.46013999999999999</c:v>
                </c:pt>
                <c:pt idx="1876">
                  <c:v>-0.40239999999999998</c:v>
                </c:pt>
                <c:pt idx="1877">
                  <c:v>-0.51146000000000003</c:v>
                </c:pt>
                <c:pt idx="1878">
                  <c:v>-0.62095999999999996</c:v>
                </c:pt>
                <c:pt idx="1879">
                  <c:v>-0.52185999999999999</c:v>
                </c:pt>
                <c:pt idx="1880">
                  <c:v>-0.22797999999999999</c:v>
                </c:pt>
                <c:pt idx="1881">
                  <c:v>8.72E-2</c:v>
                </c:pt>
                <c:pt idx="1882">
                  <c:v>0.22489999999999999</c:v>
                </c:pt>
                <c:pt idx="1883">
                  <c:v>0.2109</c:v>
                </c:pt>
                <c:pt idx="1884">
                  <c:v>0.17044000000000001</c:v>
                </c:pt>
                <c:pt idx="1885">
                  <c:v>0.15287999999999999</c:v>
                </c:pt>
                <c:pt idx="1886">
                  <c:v>0.27888000000000002</c:v>
                </c:pt>
                <c:pt idx="1887">
                  <c:v>0.45591999999999999</c:v>
                </c:pt>
                <c:pt idx="1888">
                  <c:v>0.39123999999999998</c:v>
                </c:pt>
                <c:pt idx="1889">
                  <c:v>0.18834000000000001</c:v>
                </c:pt>
                <c:pt idx="1890">
                  <c:v>0.14077999999999999</c:v>
                </c:pt>
                <c:pt idx="1891">
                  <c:v>0.24610000000000001</c:v>
                </c:pt>
                <c:pt idx="1892">
                  <c:v>0.35533999999999999</c:v>
                </c:pt>
                <c:pt idx="1893">
                  <c:v>0.39134000000000002</c:v>
                </c:pt>
                <c:pt idx="1894">
                  <c:v>0.29905999999999999</c:v>
                </c:pt>
                <c:pt idx="1895">
                  <c:v>0.10696</c:v>
                </c:pt>
                <c:pt idx="1896">
                  <c:v>6.2359999999999999E-2</c:v>
                </c:pt>
                <c:pt idx="1897">
                  <c:v>0.21992</c:v>
                </c:pt>
                <c:pt idx="1898">
                  <c:v>0.30492000000000002</c:v>
                </c:pt>
                <c:pt idx="1899">
                  <c:v>0.29724</c:v>
                </c:pt>
                <c:pt idx="1900">
                  <c:v>0.33867999999999998</c:v>
                </c:pt>
                <c:pt idx="1901">
                  <c:v>0.38453999999999999</c:v>
                </c:pt>
                <c:pt idx="1902">
                  <c:v>0.43209999999999998</c:v>
                </c:pt>
                <c:pt idx="1903">
                  <c:v>0.49075999999999997</c:v>
                </c:pt>
                <c:pt idx="1904">
                  <c:v>0.49340000000000001</c:v>
                </c:pt>
                <c:pt idx="1905">
                  <c:v>0.47832000000000002</c:v>
                </c:pt>
                <c:pt idx="1906">
                  <c:v>0.50331999999999999</c:v>
                </c:pt>
                <c:pt idx="1907">
                  <c:v>0.58731999999999995</c:v>
                </c:pt>
                <c:pt idx="1908">
                  <c:v>0.79793999999999998</c:v>
                </c:pt>
                <c:pt idx="1909">
                  <c:v>1.0973599999999999</c:v>
                </c:pt>
                <c:pt idx="1910">
                  <c:v>1.3402000000000001</c:v>
                </c:pt>
                <c:pt idx="1911">
                  <c:v>1.44354</c:v>
                </c:pt>
                <c:pt idx="1912">
                  <c:v>1.31836</c:v>
                </c:pt>
                <c:pt idx="1913">
                  <c:v>0.98194000000000004</c:v>
                </c:pt>
                <c:pt idx="1914">
                  <c:v>0.69945999999999997</c:v>
                </c:pt>
                <c:pt idx="1915">
                  <c:v>0.63475999999999999</c:v>
                </c:pt>
                <c:pt idx="1916">
                  <c:v>0.70442000000000005</c:v>
                </c:pt>
                <c:pt idx="1917">
                  <c:v>0.82521999999999995</c:v>
                </c:pt>
                <c:pt idx="1918">
                  <c:v>0.86717999999999995</c:v>
                </c:pt>
                <c:pt idx="1919">
                  <c:v>0.63997999999999999</c:v>
                </c:pt>
                <c:pt idx="1920">
                  <c:v>0.24242</c:v>
                </c:pt>
                <c:pt idx="1921">
                  <c:v>-2.392E-2</c:v>
                </c:pt>
                <c:pt idx="1922">
                  <c:v>-0.12745999999999999</c:v>
                </c:pt>
                <c:pt idx="1923">
                  <c:v>-0.17324000000000001</c:v>
                </c:pt>
                <c:pt idx="1924">
                  <c:v>-0.1147</c:v>
                </c:pt>
                <c:pt idx="1925">
                  <c:v>2.648E-2</c:v>
                </c:pt>
                <c:pt idx="1926">
                  <c:v>0.13716</c:v>
                </c:pt>
                <c:pt idx="1927">
                  <c:v>0.21936</c:v>
                </c:pt>
                <c:pt idx="1928">
                  <c:v>0.30231999999999998</c:v>
                </c:pt>
                <c:pt idx="1929">
                  <c:v>0.34554000000000001</c:v>
                </c:pt>
                <c:pt idx="1930">
                  <c:v>0.35077999999999998</c:v>
                </c:pt>
                <c:pt idx="1931">
                  <c:v>0.42255999999999999</c:v>
                </c:pt>
                <c:pt idx="1932">
                  <c:v>0.55218</c:v>
                </c:pt>
                <c:pt idx="1933">
                  <c:v>0.56720000000000004</c:v>
                </c:pt>
                <c:pt idx="1934">
                  <c:v>0.51705999999999996</c:v>
                </c:pt>
                <c:pt idx="1935">
                  <c:v>0.59489999999999998</c:v>
                </c:pt>
                <c:pt idx="1936">
                  <c:v>0.70204</c:v>
                </c:pt>
                <c:pt idx="1937">
                  <c:v>0.69654000000000005</c:v>
                </c:pt>
                <c:pt idx="1938">
                  <c:v>0.62663999999999997</c:v>
                </c:pt>
                <c:pt idx="1939">
                  <c:v>0.47388000000000002</c:v>
                </c:pt>
                <c:pt idx="1940">
                  <c:v>0.30180000000000001</c:v>
                </c:pt>
                <c:pt idx="1941">
                  <c:v>0.26094000000000001</c:v>
                </c:pt>
                <c:pt idx="1942">
                  <c:v>0.18751999999999999</c:v>
                </c:pt>
                <c:pt idx="1943">
                  <c:v>2.7200000000000002E-3</c:v>
                </c:pt>
                <c:pt idx="1944">
                  <c:v>-6.8400000000000002E-2</c:v>
                </c:pt>
                <c:pt idx="1945">
                  <c:v>-8.9139999999999997E-2</c:v>
                </c:pt>
                <c:pt idx="1946">
                  <c:v>-0.19388</c:v>
                </c:pt>
                <c:pt idx="1947">
                  <c:v>-0.27289999999999998</c:v>
                </c:pt>
                <c:pt idx="1948">
                  <c:v>-0.31165999999999999</c:v>
                </c:pt>
                <c:pt idx="1949">
                  <c:v>-0.26024000000000003</c:v>
                </c:pt>
                <c:pt idx="1950">
                  <c:v>-1.2919999999999999E-2</c:v>
                </c:pt>
                <c:pt idx="1951">
                  <c:v>0.23744000000000001</c:v>
                </c:pt>
                <c:pt idx="1952">
                  <c:v>0.2571</c:v>
                </c:pt>
                <c:pt idx="1953">
                  <c:v>0.10768</c:v>
                </c:pt>
                <c:pt idx="1954">
                  <c:v>-3.746E-2</c:v>
                </c:pt>
                <c:pt idx="1955">
                  <c:v>-7.6060000000000003E-2</c:v>
                </c:pt>
                <c:pt idx="1956">
                  <c:v>-7.51E-2</c:v>
                </c:pt>
                <c:pt idx="1957">
                  <c:v>-0.18551999999999999</c:v>
                </c:pt>
                <c:pt idx="1958">
                  <c:v>-0.35614000000000001</c:v>
                </c:pt>
                <c:pt idx="1959">
                  <c:v>-0.45554</c:v>
                </c:pt>
                <c:pt idx="1960">
                  <c:v>-0.43253999999999998</c:v>
                </c:pt>
                <c:pt idx="1961">
                  <c:v>-0.29580000000000001</c:v>
                </c:pt>
                <c:pt idx="1962">
                  <c:v>-0.22686000000000001</c:v>
                </c:pt>
                <c:pt idx="1963">
                  <c:v>-0.31485999999999997</c:v>
                </c:pt>
                <c:pt idx="1964">
                  <c:v>-0.41933999999999999</c:v>
                </c:pt>
                <c:pt idx="1965">
                  <c:v>-0.52473999999999998</c:v>
                </c:pt>
                <c:pt idx="1966">
                  <c:v>-0.64029999999999998</c:v>
                </c:pt>
                <c:pt idx="1967">
                  <c:v>-0.62917999999999996</c:v>
                </c:pt>
                <c:pt idx="1968">
                  <c:v>-0.48524</c:v>
                </c:pt>
                <c:pt idx="1969">
                  <c:v>-0.40704000000000001</c:v>
                </c:pt>
                <c:pt idx="1970">
                  <c:v>-0.51941999999999999</c:v>
                </c:pt>
                <c:pt idx="1971">
                  <c:v>-0.67993999999999999</c:v>
                </c:pt>
                <c:pt idx="1972">
                  <c:v>-0.75468000000000002</c:v>
                </c:pt>
                <c:pt idx="1973">
                  <c:v>-0.81299999999999994</c:v>
                </c:pt>
                <c:pt idx="1974">
                  <c:v>-0.82310000000000005</c:v>
                </c:pt>
                <c:pt idx="1975">
                  <c:v>-0.74136000000000002</c:v>
                </c:pt>
                <c:pt idx="1976">
                  <c:v>-0.74338000000000004</c:v>
                </c:pt>
                <c:pt idx="1977">
                  <c:v>-0.89468000000000003</c:v>
                </c:pt>
                <c:pt idx="1978">
                  <c:v>-0.97343999999999997</c:v>
                </c:pt>
                <c:pt idx="1979">
                  <c:v>-0.83686000000000005</c:v>
                </c:pt>
                <c:pt idx="1980">
                  <c:v>-0.67956000000000005</c:v>
                </c:pt>
                <c:pt idx="1981">
                  <c:v>-0.70072000000000001</c:v>
                </c:pt>
                <c:pt idx="1982">
                  <c:v>-0.85526000000000002</c:v>
                </c:pt>
                <c:pt idx="1983">
                  <c:v>-0.91261999999999999</c:v>
                </c:pt>
                <c:pt idx="1984">
                  <c:v>-0.53761999999999999</c:v>
                </c:pt>
                <c:pt idx="1985">
                  <c:v>0.1152</c:v>
                </c:pt>
                <c:pt idx="1986">
                  <c:v>0.35167999999999999</c:v>
                </c:pt>
                <c:pt idx="1987">
                  <c:v>0.13914000000000001</c:v>
                </c:pt>
                <c:pt idx="1988">
                  <c:v>5.4460000000000001E-2</c:v>
                </c:pt>
                <c:pt idx="1989">
                  <c:v>5.9360000000000003E-2</c:v>
                </c:pt>
                <c:pt idx="1990">
                  <c:v>-7.1980000000000002E-2</c:v>
                </c:pt>
                <c:pt idx="1991">
                  <c:v>-6.5199999999999994E-2</c:v>
                </c:pt>
                <c:pt idx="1992">
                  <c:v>0.19292000000000001</c:v>
                </c:pt>
                <c:pt idx="1993">
                  <c:v>0.47082000000000002</c:v>
                </c:pt>
                <c:pt idx="1994">
                  <c:v>0.57840000000000003</c:v>
                </c:pt>
                <c:pt idx="1995">
                  <c:v>0.46455999999999997</c:v>
                </c:pt>
                <c:pt idx="1996">
                  <c:v>0.30915999999999999</c:v>
                </c:pt>
                <c:pt idx="1997">
                  <c:v>0.37753999999999999</c:v>
                </c:pt>
                <c:pt idx="1998">
                  <c:v>0.63168000000000002</c:v>
                </c:pt>
                <c:pt idx="1999">
                  <c:v>0.77788000000000002</c:v>
                </c:pt>
                <c:pt idx="2000">
                  <c:v>0.69630000000000003</c:v>
                </c:pt>
                <c:pt idx="2001">
                  <c:v>0.51371999999999995</c:v>
                </c:pt>
                <c:pt idx="2002">
                  <c:v>0.36137999999999998</c:v>
                </c:pt>
                <c:pt idx="2003">
                  <c:v>0.27578000000000003</c:v>
                </c:pt>
                <c:pt idx="2004">
                  <c:v>0.26473999999999998</c:v>
                </c:pt>
                <c:pt idx="2005">
                  <c:v>0.37785999999999997</c:v>
                </c:pt>
                <c:pt idx="2006">
                  <c:v>0.58728000000000002</c:v>
                </c:pt>
                <c:pt idx="2007">
                  <c:v>0.69728000000000001</c:v>
                </c:pt>
                <c:pt idx="2008">
                  <c:v>0.59741999999999995</c:v>
                </c:pt>
                <c:pt idx="2009">
                  <c:v>0.50197999999999998</c:v>
                </c:pt>
                <c:pt idx="2010">
                  <c:v>0.65183999999999997</c:v>
                </c:pt>
                <c:pt idx="2011">
                  <c:v>0.83664000000000005</c:v>
                </c:pt>
                <c:pt idx="2012">
                  <c:v>0.73019999999999996</c:v>
                </c:pt>
                <c:pt idx="2013">
                  <c:v>0.53435999999999995</c:v>
                </c:pt>
                <c:pt idx="2014">
                  <c:v>0.58053999999999994</c:v>
                </c:pt>
                <c:pt idx="2015">
                  <c:v>0.74750000000000005</c:v>
                </c:pt>
                <c:pt idx="2016">
                  <c:v>0.76814000000000004</c:v>
                </c:pt>
                <c:pt idx="2017">
                  <c:v>0.61528000000000005</c:v>
                </c:pt>
                <c:pt idx="2018">
                  <c:v>0.46949999999999997</c:v>
                </c:pt>
                <c:pt idx="2019">
                  <c:v>0.48586000000000001</c:v>
                </c:pt>
                <c:pt idx="2020">
                  <c:v>0.60282000000000002</c:v>
                </c:pt>
                <c:pt idx="2021">
                  <c:v>0.57191999999999998</c:v>
                </c:pt>
                <c:pt idx="2022">
                  <c:v>0.28555999999999998</c:v>
                </c:pt>
                <c:pt idx="2023">
                  <c:v>2.2839999999999999E-2</c:v>
                </c:pt>
                <c:pt idx="2024">
                  <c:v>3.2500000000000001E-2</c:v>
                </c:pt>
                <c:pt idx="2025">
                  <c:v>0.20849999999999999</c:v>
                </c:pt>
                <c:pt idx="2026">
                  <c:v>0.39663999999999999</c:v>
                </c:pt>
                <c:pt idx="2027">
                  <c:v>0.49168000000000001</c:v>
                </c:pt>
                <c:pt idx="2028">
                  <c:v>0.39448</c:v>
                </c:pt>
                <c:pt idx="2029">
                  <c:v>0.28470000000000001</c:v>
                </c:pt>
                <c:pt idx="2030">
                  <c:v>0.4405</c:v>
                </c:pt>
                <c:pt idx="2031">
                  <c:v>0.65839999999999999</c:v>
                </c:pt>
                <c:pt idx="2032">
                  <c:v>0.58235999999999999</c:v>
                </c:pt>
                <c:pt idx="2033">
                  <c:v>0.40026</c:v>
                </c:pt>
                <c:pt idx="2034">
                  <c:v>0.45</c:v>
                </c:pt>
                <c:pt idx="2035">
                  <c:v>0.58113999999999999</c:v>
                </c:pt>
                <c:pt idx="2036">
                  <c:v>0.51993999999999996</c:v>
                </c:pt>
                <c:pt idx="2037">
                  <c:v>0.33584000000000003</c:v>
                </c:pt>
                <c:pt idx="2038">
                  <c:v>0.20452000000000001</c:v>
                </c:pt>
                <c:pt idx="2039">
                  <c:v>0.19797999999999999</c:v>
                </c:pt>
                <c:pt idx="2040">
                  <c:v>0.28064</c:v>
                </c:pt>
                <c:pt idx="2041">
                  <c:v>0.33885999999999999</c:v>
                </c:pt>
                <c:pt idx="2042">
                  <c:v>0.34245999999999999</c:v>
                </c:pt>
                <c:pt idx="2043">
                  <c:v>0.30206</c:v>
                </c:pt>
                <c:pt idx="2044">
                  <c:v>0.25256000000000001</c:v>
                </c:pt>
                <c:pt idx="2045">
                  <c:v>0.25666</c:v>
                </c:pt>
                <c:pt idx="2046">
                  <c:v>0.21396000000000001</c:v>
                </c:pt>
                <c:pt idx="2047">
                  <c:v>7.4940000000000007E-2</c:v>
                </c:pt>
                <c:pt idx="2048">
                  <c:v>-1.26E-2</c:v>
                </c:pt>
                <c:pt idx="2049">
                  <c:v>-2.5200000000000001E-3</c:v>
                </c:pt>
                <c:pt idx="2050">
                  <c:v>8.3599999999999994E-3</c:v>
                </c:pt>
                <c:pt idx="2051">
                  <c:v>-6.2719999999999998E-2</c:v>
                </c:pt>
                <c:pt idx="2052">
                  <c:v>-0.18421999999999999</c:v>
                </c:pt>
                <c:pt idx="2053">
                  <c:v>-0.25607999999999997</c:v>
                </c:pt>
                <c:pt idx="2054">
                  <c:v>-0.2321</c:v>
                </c:pt>
                <c:pt idx="2055">
                  <c:v>-8.0439999999999998E-2</c:v>
                </c:pt>
                <c:pt idx="2056">
                  <c:v>0.13450000000000001</c:v>
                </c:pt>
                <c:pt idx="2057">
                  <c:v>0.28877999999999998</c:v>
                </c:pt>
                <c:pt idx="2058">
                  <c:v>0.44307999999999997</c:v>
                </c:pt>
                <c:pt idx="2059">
                  <c:v>0.58165999999999995</c:v>
                </c:pt>
                <c:pt idx="2060">
                  <c:v>0.55952000000000002</c:v>
                </c:pt>
                <c:pt idx="2061">
                  <c:v>0.51024000000000003</c:v>
                </c:pt>
                <c:pt idx="2062">
                  <c:v>0.53473999999999999</c:v>
                </c:pt>
                <c:pt idx="2063">
                  <c:v>0.45467999999999997</c:v>
                </c:pt>
                <c:pt idx="2064">
                  <c:v>0.29148000000000002</c:v>
                </c:pt>
                <c:pt idx="2065">
                  <c:v>0.20718</c:v>
                </c:pt>
                <c:pt idx="2066">
                  <c:v>0.17019999999999999</c:v>
                </c:pt>
                <c:pt idx="2067">
                  <c:v>0.14896000000000001</c:v>
                </c:pt>
                <c:pt idx="2068">
                  <c:v>0.19253999999999999</c:v>
                </c:pt>
                <c:pt idx="2069">
                  <c:v>0.27385999999999999</c:v>
                </c:pt>
                <c:pt idx="2070">
                  <c:v>0.26485999999999998</c:v>
                </c:pt>
                <c:pt idx="2071">
                  <c:v>0.10664</c:v>
                </c:pt>
                <c:pt idx="2072">
                  <c:v>-1.076E-2</c:v>
                </c:pt>
                <c:pt idx="2073">
                  <c:v>6.8839999999999998E-2</c:v>
                </c:pt>
                <c:pt idx="2074">
                  <c:v>0.18820000000000001</c:v>
                </c:pt>
                <c:pt idx="2075">
                  <c:v>0.25685999999999998</c:v>
                </c:pt>
                <c:pt idx="2076">
                  <c:v>0.40132000000000001</c:v>
                </c:pt>
                <c:pt idx="2077">
                  <c:v>0.60882000000000003</c:v>
                </c:pt>
                <c:pt idx="2078">
                  <c:v>0.77710000000000001</c:v>
                </c:pt>
                <c:pt idx="2079">
                  <c:v>0.79959999999999998</c:v>
                </c:pt>
                <c:pt idx="2080">
                  <c:v>0.54222000000000004</c:v>
                </c:pt>
                <c:pt idx="2081">
                  <c:v>0.18126</c:v>
                </c:pt>
                <c:pt idx="2082">
                  <c:v>3.82E-3</c:v>
                </c:pt>
                <c:pt idx="2083">
                  <c:v>-9.3179999999999999E-2</c:v>
                </c:pt>
                <c:pt idx="2084">
                  <c:v>-0.23612</c:v>
                </c:pt>
                <c:pt idx="2085">
                  <c:v>-0.31062000000000001</c:v>
                </c:pt>
                <c:pt idx="2086">
                  <c:v>-0.33104</c:v>
                </c:pt>
                <c:pt idx="2087">
                  <c:v>-0.39979999999999999</c:v>
                </c:pt>
                <c:pt idx="2088">
                  <c:v>-0.47183999999999998</c:v>
                </c:pt>
                <c:pt idx="2089">
                  <c:v>-0.50478000000000001</c:v>
                </c:pt>
                <c:pt idx="2090">
                  <c:v>-0.55030000000000001</c:v>
                </c:pt>
                <c:pt idx="2091">
                  <c:v>-0.63500000000000001</c:v>
                </c:pt>
                <c:pt idx="2092">
                  <c:v>-0.71694000000000002</c:v>
                </c:pt>
                <c:pt idx="2093">
                  <c:v>-0.77807999999999999</c:v>
                </c:pt>
                <c:pt idx="2094">
                  <c:v>-0.85265999999999997</c:v>
                </c:pt>
                <c:pt idx="2095">
                  <c:v>-0.94016</c:v>
                </c:pt>
                <c:pt idx="2096">
                  <c:v>-1.00614</c:v>
                </c:pt>
                <c:pt idx="2097">
                  <c:v>-1.0024999999999999</c:v>
                </c:pt>
                <c:pt idx="2098">
                  <c:v>-0.88636000000000004</c:v>
                </c:pt>
                <c:pt idx="2099">
                  <c:v>-0.72738000000000003</c:v>
                </c:pt>
                <c:pt idx="2100">
                  <c:v>-0.64807999999999999</c:v>
                </c:pt>
                <c:pt idx="2101">
                  <c:v>-0.68096000000000001</c:v>
                </c:pt>
                <c:pt idx="2102">
                  <c:v>-0.80957999999999997</c:v>
                </c:pt>
                <c:pt idx="2103">
                  <c:v>-0.98802000000000001</c:v>
                </c:pt>
                <c:pt idx="2104">
                  <c:v>-1.0747199999999999</c:v>
                </c:pt>
                <c:pt idx="2105">
                  <c:v>-0.95733999999999997</c:v>
                </c:pt>
                <c:pt idx="2106">
                  <c:v>-0.81245999999999996</c:v>
                </c:pt>
                <c:pt idx="2107">
                  <c:v>-0.88793999999999995</c:v>
                </c:pt>
                <c:pt idx="2108">
                  <c:v>-1.0587599999999999</c:v>
                </c:pt>
                <c:pt idx="2109">
                  <c:v>-1.12808</c:v>
                </c:pt>
                <c:pt idx="2110">
                  <c:v>-1.13998</c:v>
                </c:pt>
                <c:pt idx="2111">
                  <c:v>-1.07724</c:v>
                </c:pt>
                <c:pt idx="2112">
                  <c:v>-0.94345999999999997</c:v>
                </c:pt>
                <c:pt idx="2113">
                  <c:v>-0.90115999999999996</c:v>
                </c:pt>
                <c:pt idx="2114">
                  <c:v>-0.93911999999999995</c:v>
                </c:pt>
                <c:pt idx="2115">
                  <c:v>-0.92174</c:v>
                </c:pt>
                <c:pt idx="2116">
                  <c:v>-0.88927999999999996</c:v>
                </c:pt>
                <c:pt idx="2117">
                  <c:v>-0.98011999999999999</c:v>
                </c:pt>
                <c:pt idx="2118">
                  <c:v>-1.1849799999999999</c:v>
                </c:pt>
                <c:pt idx="2119">
                  <c:v>-1.3248599999999999</c:v>
                </c:pt>
                <c:pt idx="2120">
                  <c:v>-1.22218</c:v>
                </c:pt>
                <c:pt idx="2121">
                  <c:v>-0.83711999999999998</c:v>
                </c:pt>
                <c:pt idx="2122">
                  <c:v>-0.46444000000000002</c:v>
                </c:pt>
                <c:pt idx="2123">
                  <c:v>-0.53842000000000001</c:v>
                </c:pt>
                <c:pt idx="2124">
                  <c:v>-0.90644000000000002</c:v>
                </c:pt>
                <c:pt idx="2125">
                  <c:v>-0.97267999999999999</c:v>
                </c:pt>
                <c:pt idx="2126">
                  <c:v>-0.67889999999999995</c:v>
                </c:pt>
                <c:pt idx="2127">
                  <c:v>-0.57513999999999998</c:v>
                </c:pt>
                <c:pt idx="2128">
                  <c:v>-0.85802</c:v>
                </c:pt>
                <c:pt idx="2129">
                  <c:v>-0.90332000000000001</c:v>
                </c:pt>
                <c:pt idx="2130">
                  <c:v>-0.33163999999999999</c:v>
                </c:pt>
                <c:pt idx="2131">
                  <c:v>0.1671</c:v>
                </c:pt>
                <c:pt idx="2132">
                  <c:v>6.96E-3</c:v>
                </c:pt>
                <c:pt idx="2133">
                  <c:v>-0.45050000000000001</c:v>
                </c:pt>
                <c:pt idx="2134">
                  <c:v>-0.67669999999999997</c:v>
                </c:pt>
                <c:pt idx="2135">
                  <c:v>-0.54112000000000005</c:v>
                </c:pt>
                <c:pt idx="2136">
                  <c:v>-0.2351</c:v>
                </c:pt>
                <c:pt idx="2137">
                  <c:v>-6.3299999999999995E-2</c:v>
                </c:pt>
                <c:pt idx="2138">
                  <c:v>-5.9959999999999999E-2</c:v>
                </c:pt>
                <c:pt idx="2139">
                  <c:v>1.9439999999999999E-2</c:v>
                </c:pt>
                <c:pt idx="2140">
                  <c:v>0.16533999999999999</c:v>
                </c:pt>
                <c:pt idx="2141">
                  <c:v>0.18224000000000001</c:v>
                </c:pt>
                <c:pt idx="2142">
                  <c:v>0.12938</c:v>
                </c:pt>
                <c:pt idx="2143">
                  <c:v>4.0320000000000002E-2</c:v>
                </c:pt>
                <c:pt idx="2144">
                  <c:v>-0.13963999999999999</c:v>
                </c:pt>
                <c:pt idx="2145">
                  <c:v>-0.18340000000000001</c:v>
                </c:pt>
                <c:pt idx="2146">
                  <c:v>3.7260000000000001E-2</c:v>
                </c:pt>
                <c:pt idx="2147">
                  <c:v>0.24806</c:v>
                </c:pt>
                <c:pt idx="2148">
                  <c:v>0.25513999999999998</c:v>
                </c:pt>
                <c:pt idx="2149">
                  <c:v>0.15396000000000001</c:v>
                </c:pt>
                <c:pt idx="2150">
                  <c:v>6.3219999999999998E-2</c:v>
                </c:pt>
                <c:pt idx="2151">
                  <c:v>-4.5519999999999998E-2</c:v>
                </c:pt>
                <c:pt idx="2152">
                  <c:v>-0.16708000000000001</c:v>
                </c:pt>
                <c:pt idx="2153">
                  <c:v>-0.15456</c:v>
                </c:pt>
                <c:pt idx="2154">
                  <c:v>-1.4160000000000001E-2</c:v>
                </c:pt>
                <c:pt idx="2155">
                  <c:v>8.3940000000000001E-2</c:v>
                </c:pt>
                <c:pt idx="2156">
                  <c:v>7.3120000000000004E-2</c:v>
                </c:pt>
                <c:pt idx="2157">
                  <c:v>-9.0200000000000002E-3</c:v>
                </c:pt>
                <c:pt idx="2158">
                  <c:v>-0.10335999999999999</c:v>
                </c:pt>
                <c:pt idx="2159">
                  <c:v>-0.18207999999999999</c:v>
                </c:pt>
                <c:pt idx="2160">
                  <c:v>-0.2833</c:v>
                </c:pt>
                <c:pt idx="2161">
                  <c:v>-0.38174000000000002</c:v>
                </c:pt>
                <c:pt idx="2162">
                  <c:v>-0.33167999999999997</c:v>
                </c:pt>
                <c:pt idx="2163">
                  <c:v>-0.14384</c:v>
                </c:pt>
                <c:pt idx="2164">
                  <c:v>-3.5400000000000001E-2</c:v>
                </c:pt>
                <c:pt idx="2165">
                  <c:v>-6.5320000000000003E-2</c:v>
                </c:pt>
                <c:pt idx="2166">
                  <c:v>-0.12404</c:v>
                </c:pt>
                <c:pt idx="2167">
                  <c:v>-0.15745999999999999</c:v>
                </c:pt>
                <c:pt idx="2168">
                  <c:v>-8.8760000000000006E-2</c:v>
                </c:pt>
                <c:pt idx="2169">
                  <c:v>0.11082</c:v>
                </c:pt>
                <c:pt idx="2170">
                  <c:v>0.26388</c:v>
                </c:pt>
                <c:pt idx="2171">
                  <c:v>0.24268000000000001</c:v>
                </c:pt>
                <c:pt idx="2172">
                  <c:v>0.11942</c:v>
                </c:pt>
                <c:pt idx="2173">
                  <c:v>2.14E-3</c:v>
                </c:pt>
                <c:pt idx="2174">
                  <c:v>-6.3320000000000001E-2</c:v>
                </c:pt>
                <c:pt idx="2175">
                  <c:v>-0.1032</c:v>
                </c:pt>
                <c:pt idx="2176">
                  <c:v>-0.1115</c:v>
                </c:pt>
                <c:pt idx="2177">
                  <c:v>-6.4180000000000001E-2</c:v>
                </c:pt>
                <c:pt idx="2178">
                  <c:v>-5.108E-2</c:v>
                </c:pt>
                <c:pt idx="2179">
                  <c:v>-0.11286</c:v>
                </c:pt>
                <c:pt idx="2180">
                  <c:v>-0.14948</c:v>
                </c:pt>
                <c:pt idx="2181">
                  <c:v>-0.11734</c:v>
                </c:pt>
                <c:pt idx="2182">
                  <c:v>-6.1120000000000001E-2</c:v>
                </c:pt>
                <c:pt idx="2183">
                  <c:v>-2.2700000000000001E-2</c:v>
                </c:pt>
                <c:pt idx="2184">
                  <c:v>-2.4060000000000002E-2</c:v>
                </c:pt>
                <c:pt idx="2185">
                  <c:v>-5.4940000000000003E-2</c:v>
                </c:pt>
                <c:pt idx="2186">
                  <c:v>-7.0019999999999999E-2</c:v>
                </c:pt>
                <c:pt idx="2187">
                  <c:v>-3.304E-2</c:v>
                </c:pt>
                <c:pt idx="2188">
                  <c:v>1.5699999999999999E-2</c:v>
                </c:pt>
                <c:pt idx="2189">
                  <c:v>1.346E-2</c:v>
                </c:pt>
                <c:pt idx="2190">
                  <c:v>2.9999999999999997E-4</c:v>
                </c:pt>
                <c:pt idx="2191">
                  <c:v>2.5440000000000001E-2</c:v>
                </c:pt>
                <c:pt idx="2192">
                  <c:v>5.2999999999999999E-2</c:v>
                </c:pt>
                <c:pt idx="2193">
                  <c:v>9.7460000000000005E-2</c:v>
                </c:pt>
                <c:pt idx="2194">
                  <c:v>0.19366</c:v>
                </c:pt>
                <c:pt idx="2195">
                  <c:v>0.27079999999999999</c:v>
                </c:pt>
                <c:pt idx="2196">
                  <c:v>0.29076000000000002</c:v>
                </c:pt>
                <c:pt idx="2197">
                  <c:v>0.3392</c:v>
                </c:pt>
                <c:pt idx="2198">
                  <c:v>0.45744000000000001</c:v>
                </c:pt>
                <c:pt idx="2199">
                  <c:v>0.59421999999999997</c:v>
                </c:pt>
                <c:pt idx="2200">
                  <c:v>0.77381999999999995</c:v>
                </c:pt>
                <c:pt idx="2201">
                  <c:v>1.02816</c:v>
                </c:pt>
                <c:pt idx="2202">
                  <c:v>1.2380199999999999</c:v>
                </c:pt>
                <c:pt idx="2203">
                  <c:v>1.2685599999999999</c:v>
                </c:pt>
                <c:pt idx="2204">
                  <c:v>1.1152599999999999</c:v>
                </c:pt>
                <c:pt idx="2205">
                  <c:v>0.92388000000000003</c:v>
                </c:pt>
                <c:pt idx="2206">
                  <c:v>0.82016</c:v>
                </c:pt>
                <c:pt idx="2207">
                  <c:v>0.69864000000000004</c:v>
                </c:pt>
                <c:pt idx="2208">
                  <c:v>0.45929999999999999</c:v>
                </c:pt>
                <c:pt idx="2209">
                  <c:v>0.26141999999999999</c:v>
                </c:pt>
                <c:pt idx="2210">
                  <c:v>0.25080000000000002</c:v>
                </c:pt>
                <c:pt idx="2211">
                  <c:v>0.32438</c:v>
                </c:pt>
                <c:pt idx="2212">
                  <c:v>0.30962000000000001</c:v>
                </c:pt>
                <c:pt idx="2213">
                  <c:v>0.17324000000000001</c:v>
                </c:pt>
                <c:pt idx="2214">
                  <c:v>6.5320000000000003E-2</c:v>
                </c:pt>
                <c:pt idx="2215">
                  <c:v>0.13225999999999999</c:v>
                </c:pt>
                <c:pt idx="2216">
                  <c:v>0.26163999999999998</c:v>
                </c:pt>
                <c:pt idx="2217">
                  <c:v>0.28308</c:v>
                </c:pt>
                <c:pt idx="2218">
                  <c:v>0.28416000000000002</c:v>
                </c:pt>
                <c:pt idx="2219">
                  <c:v>0.36486000000000002</c:v>
                </c:pt>
                <c:pt idx="2220">
                  <c:v>0.3664</c:v>
                </c:pt>
                <c:pt idx="2221">
                  <c:v>0.18845999999999999</c:v>
                </c:pt>
                <c:pt idx="2222">
                  <c:v>2.4340000000000001E-2</c:v>
                </c:pt>
                <c:pt idx="2223">
                  <c:v>-8.6400000000000001E-3</c:v>
                </c:pt>
                <c:pt idx="2224">
                  <c:v>-2.4299999999999999E-2</c:v>
                </c:pt>
                <c:pt idx="2225">
                  <c:v>-4.1520000000000001E-2</c:v>
                </c:pt>
                <c:pt idx="2226">
                  <c:v>-2.0320000000000001E-2</c:v>
                </c:pt>
                <c:pt idx="2227">
                  <c:v>-7.6800000000000002E-3</c:v>
                </c:pt>
                <c:pt idx="2228">
                  <c:v>4.444E-2</c:v>
                </c:pt>
                <c:pt idx="2229">
                  <c:v>0.16214000000000001</c:v>
                </c:pt>
                <c:pt idx="2230">
                  <c:v>0.23408000000000001</c:v>
                </c:pt>
                <c:pt idx="2231">
                  <c:v>0.29827999999999999</c:v>
                </c:pt>
                <c:pt idx="2232">
                  <c:v>0.42730000000000001</c:v>
                </c:pt>
                <c:pt idx="2233">
                  <c:v>0.43658000000000002</c:v>
                </c:pt>
                <c:pt idx="2234">
                  <c:v>0.23436000000000001</c:v>
                </c:pt>
                <c:pt idx="2235">
                  <c:v>8.3720000000000003E-2</c:v>
                </c:pt>
                <c:pt idx="2236">
                  <c:v>0.18840000000000001</c:v>
                </c:pt>
                <c:pt idx="2237">
                  <c:v>0.44932</c:v>
                </c:pt>
                <c:pt idx="2238">
                  <c:v>0.67893999999999999</c:v>
                </c:pt>
                <c:pt idx="2239">
                  <c:v>0.63304000000000005</c:v>
                </c:pt>
                <c:pt idx="2240">
                  <c:v>0.25056</c:v>
                </c:pt>
                <c:pt idx="2241">
                  <c:v>5.4420000000000003E-2</c:v>
                </c:pt>
                <c:pt idx="2242">
                  <c:v>0.30214000000000002</c:v>
                </c:pt>
                <c:pt idx="2243">
                  <c:v>0.45507999999999998</c:v>
                </c:pt>
                <c:pt idx="2244">
                  <c:v>0.32203999999999999</c:v>
                </c:pt>
                <c:pt idx="2245">
                  <c:v>0.1867</c:v>
                </c:pt>
                <c:pt idx="2246">
                  <c:v>0.19814000000000001</c:v>
                </c:pt>
                <c:pt idx="2247">
                  <c:v>0.45029999999999998</c:v>
                </c:pt>
                <c:pt idx="2248">
                  <c:v>0.70742000000000005</c:v>
                </c:pt>
                <c:pt idx="2249">
                  <c:v>0.67842000000000002</c:v>
                </c:pt>
                <c:pt idx="2250">
                  <c:v>0.48618</c:v>
                </c:pt>
                <c:pt idx="2251">
                  <c:v>0.26473999999999998</c:v>
                </c:pt>
                <c:pt idx="2252">
                  <c:v>0.17785999999999999</c:v>
                </c:pt>
                <c:pt idx="2253">
                  <c:v>0.26053999999999999</c:v>
                </c:pt>
                <c:pt idx="2254">
                  <c:v>0.14721999999999999</c:v>
                </c:pt>
                <c:pt idx="2255">
                  <c:v>-0.14032</c:v>
                </c:pt>
                <c:pt idx="2256">
                  <c:v>-0.18364</c:v>
                </c:pt>
                <c:pt idx="2257">
                  <c:v>-4.7E-2</c:v>
                </c:pt>
                <c:pt idx="2258">
                  <c:v>-2.14E-3</c:v>
                </c:pt>
                <c:pt idx="2259">
                  <c:v>4.4000000000000003E-3</c:v>
                </c:pt>
                <c:pt idx="2260">
                  <c:v>4.666E-2</c:v>
                </c:pt>
                <c:pt idx="2261">
                  <c:v>0.10134</c:v>
                </c:pt>
                <c:pt idx="2262">
                  <c:v>0.2034</c:v>
                </c:pt>
                <c:pt idx="2263">
                  <c:v>0.35076000000000002</c:v>
                </c:pt>
                <c:pt idx="2264">
                  <c:v>0.52807999999999999</c:v>
                </c:pt>
                <c:pt idx="2265">
                  <c:v>0.74553999999999998</c:v>
                </c:pt>
                <c:pt idx="2266">
                  <c:v>0.88895999999999997</c:v>
                </c:pt>
                <c:pt idx="2267">
                  <c:v>0.74453999999999998</c:v>
                </c:pt>
                <c:pt idx="2268">
                  <c:v>0.34995999999999999</c:v>
                </c:pt>
                <c:pt idx="2269">
                  <c:v>9.2240000000000003E-2</c:v>
                </c:pt>
                <c:pt idx="2270">
                  <c:v>4.3720000000000002E-2</c:v>
                </c:pt>
                <c:pt idx="2271">
                  <c:v>-0.14113999999999999</c:v>
                </c:pt>
                <c:pt idx="2272">
                  <c:v>-0.39922000000000002</c:v>
                </c:pt>
                <c:pt idx="2273">
                  <c:v>-0.42109999999999997</c:v>
                </c:pt>
                <c:pt idx="2274">
                  <c:v>-0.23069999999999999</c:v>
                </c:pt>
                <c:pt idx="2275">
                  <c:v>0.15193999999999999</c:v>
                </c:pt>
                <c:pt idx="2276">
                  <c:v>0.65946000000000005</c:v>
                </c:pt>
                <c:pt idx="2277">
                  <c:v>0.86231999999999998</c:v>
                </c:pt>
                <c:pt idx="2278">
                  <c:v>0.63193999999999995</c:v>
                </c:pt>
                <c:pt idx="2279">
                  <c:v>0.47482000000000002</c:v>
                </c:pt>
                <c:pt idx="2280">
                  <c:v>0.59989999999999999</c:v>
                </c:pt>
                <c:pt idx="2281">
                  <c:v>0.56616</c:v>
                </c:pt>
                <c:pt idx="2282">
                  <c:v>0.2427</c:v>
                </c:pt>
                <c:pt idx="2283">
                  <c:v>4.4600000000000001E-2</c:v>
                </c:pt>
                <c:pt idx="2284">
                  <c:v>9.3600000000000003E-2</c:v>
                </c:pt>
                <c:pt idx="2285">
                  <c:v>0.14563999999999999</c:v>
                </c:pt>
                <c:pt idx="2286">
                  <c:v>0.15390000000000001</c:v>
                </c:pt>
                <c:pt idx="2287">
                  <c:v>0.21662000000000001</c:v>
                </c:pt>
                <c:pt idx="2288">
                  <c:v>0.31718000000000002</c:v>
                </c:pt>
                <c:pt idx="2289">
                  <c:v>0.46583999999999998</c:v>
                </c:pt>
                <c:pt idx="2290">
                  <c:v>0.70104</c:v>
                </c:pt>
                <c:pt idx="2291">
                  <c:v>0.88219999999999998</c:v>
                </c:pt>
                <c:pt idx="2292">
                  <c:v>0.86595999999999995</c:v>
                </c:pt>
                <c:pt idx="2293">
                  <c:v>0.75724000000000002</c:v>
                </c:pt>
                <c:pt idx="2294">
                  <c:v>0.72918000000000005</c:v>
                </c:pt>
                <c:pt idx="2295">
                  <c:v>0.76919999999999999</c:v>
                </c:pt>
                <c:pt idx="2296">
                  <c:v>0.76512000000000002</c:v>
                </c:pt>
                <c:pt idx="2297">
                  <c:v>0.63041999999999998</c:v>
                </c:pt>
                <c:pt idx="2298">
                  <c:v>0.29714000000000002</c:v>
                </c:pt>
                <c:pt idx="2299">
                  <c:v>-6.8239999999999995E-2</c:v>
                </c:pt>
                <c:pt idx="2300">
                  <c:v>-0.17030000000000001</c:v>
                </c:pt>
                <c:pt idx="2301">
                  <c:v>-0.13963999999999999</c:v>
                </c:pt>
                <c:pt idx="2302">
                  <c:v>-0.25928000000000001</c:v>
                </c:pt>
                <c:pt idx="2303">
                  <c:v>-0.42011999999999999</c:v>
                </c:pt>
                <c:pt idx="2304">
                  <c:v>-0.48852000000000001</c:v>
                </c:pt>
                <c:pt idx="2305">
                  <c:v>-0.50929999999999997</c:v>
                </c:pt>
                <c:pt idx="2306">
                  <c:v>-0.44087999999999999</c:v>
                </c:pt>
                <c:pt idx="2307">
                  <c:v>-0.26907999999999999</c:v>
                </c:pt>
                <c:pt idx="2308">
                  <c:v>-5.2060000000000002E-2</c:v>
                </c:pt>
                <c:pt idx="2309">
                  <c:v>0.20902000000000001</c:v>
                </c:pt>
                <c:pt idx="2310">
                  <c:v>0.40749999999999997</c:v>
                </c:pt>
                <c:pt idx="2311">
                  <c:v>0.41793999999999998</c:v>
                </c:pt>
                <c:pt idx="2312">
                  <c:v>0.38363999999999998</c:v>
                </c:pt>
                <c:pt idx="2313">
                  <c:v>0.44346000000000002</c:v>
                </c:pt>
                <c:pt idx="2314">
                  <c:v>0.48721999999999999</c:v>
                </c:pt>
                <c:pt idx="2315">
                  <c:v>0.41860000000000003</c:v>
                </c:pt>
                <c:pt idx="2316">
                  <c:v>0.23172000000000001</c:v>
                </c:pt>
                <c:pt idx="2317">
                  <c:v>-2.8139999999999998E-2</c:v>
                </c:pt>
                <c:pt idx="2318">
                  <c:v>-0.20658000000000001</c:v>
                </c:pt>
                <c:pt idx="2319">
                  <c:v>-0.28050000000000003</c:v>
                </c:pt>
                <c:pt idx="2320">
                  <c:v>-0.38024000000000002</c:v>
                </c:pt>
                <c:pt idx="2321">
                  <c:v>-0.40567999999999999</c:v>
                </c:pt>
                <c:pt idx="2322">
                  <c:v>-0.27100000000000002</c:v>
                </c:pt>
                <c:pt idx="2323">
                  <c:v>-0.21998000000000001</c:v>
                </c:pt>
                <c:pt idx="2324">
                  <c:v>-0.31028</c:v>
                </c:pt>
                <c:pt idx="2325">
                  <c:v>-0.35642000000000001</c:v>
                </c:pt>
                <c:pt idx="2326">
                  <c:v>-0.37318000000000001</c:v>
                </c:pt>
                <c:pt idx="2327">
                  <c:v>-0.38846000000000003</c:v>
                </c:pt>
                <c:pt idx="2328">
                  <c:v>-0.34589999999999999</c:v>
                </c:pt>
                <c:pt idx="2329">
                  <c:v>-0.32191999999999998</c:v>
                </c:pt>
                <c:pt idx="2330">
                  <c:v>-0.40454000000000001</c:v>
                </c:pt>
                <c:pt idx="2331">
                  <c:v>-0.54927999999999999</c:v>
                </c:pt>
                <c:pt idx="2332">
                  <c:v>-0.63858000000000004</c:v>
                </c:pt>
                <c:pt idx="2333">
                  <c:v>-0.59706000000000004</c:v>
                </c:pt>
                <c:pt idx="2334">
                  <c:v>-0.44403999999999999</c:v>
                </c:pt>
                <c:pt idx="2335">
                  <c:v>-0.28948000000000002</c:v>
                </c:pt>
                <c:pt idx="2336">
                  <c:v>-0.31125999999999998</c:v>
                </c:pt>
                <c:pt idx="2337">
                  <c:v>-0.51337999999999995</c:v>
                </c:pt>
                <c:pt idx="2338">
                  <c:v>-0.67264000000000002</c:v>
                </c:pt>
                <c:pt idx="2339">
                  <c:v>-0.62985999999999998</c:v>
                </c:pt>
                <c:pt idx="2340">
                  <c:v>-0.38391999999999998</c:v>
                </c:pt>
                <c:pt idx="2341">
                  <c:v>-0.13120000000000001</c:v>
                </c:pt>
                <c:pt idx="2342">
                  <c:v>-8.1860000000000002E-2</c:v>
                </c:pt>
                <c:pt idx="2343">
                  <c:v>-0.1166</c:v>
                </c:pt>
                <c:pt idx="2344">
                  <c:v>-0.11274000000000001</c:v>
                </c:pt>
                <c:pt idx="2345">
                  <c:v>-0.16608000000000001</c:v>
                </c:pt>
                <c:pt idx="2346">
                  <c:v>-0.18057999999999999</c:v>
                </c:pt>
                <c:pt idx="2347">
                  <c:v>-5.64E-3</c:v>
                </c:pt>
                <c:pt idx="2348">
                  <c:v>0.17136000000000001</c:v>
                </c:pt>
                <c:pt idx="2349">
                  <c:v>0.11524</c:v>
                </c:pt>
                <c:pt idx="2350">
                  <c:v>-0.11854000000000001</c:v>
                </c:pt>
                <c:pt idx="2351">
                  <c:v>-0.23791999999999999</c:v>
                </c:pt>
                <c:pt idx="2352">
                  <c:v>-7.8219999999999998E-2</c:v>
                </c:pt>
                <c:pt idx="2353">
                  <c:v>8.2559999999999995E-2</c:v>
                </c:pt>
                <c:pt idx="2354">
                  <c:v>1.2359999999999999E-2</c:v>
                </c:pt>
                <c:pt idx="2355">
                  <c:v>-5.2639999999999999E-2</c:v>
                </c:pt>
                <c:pt idx="2356">
                  <c:v>2.0619999999999999E-2</c:v>
                </c:pt>
                <c:pt idx="2357">
                  <c:v>7.1340000000000001E-2</c:v>
                </c:pt>
                <c:pt idx="2358">
                  <c:v>0.12126000000000001</c:v>
                </c:pt>
                <c:pt idx="2359">
                  <c:v>0.22917999999999999</c:v>
                </c:pt>
                <c:pt idx="2360">
                  <c:v>0.24876000000000001</c:v>
                </c:pt>
                <c:pt idx="2361">
                  <c:v>0.17926</c:v>
                </c:pt>
                <c:pt idx="2362">
                  <c:v>0.21182000000000001</c:v>
                </c:pt>
                <c:pt idx="2363">
                  <c:v>0.26012000000000002</c:v>
                </c:pt>
                <c:pt idx="2364">
                  <c:v>3.8240000000000003E-2</c:v>
                </c:pt>
                <c:pt idx="2365">
                  <c:v>-0.25191999999999998</c:v>
                </c:pt>
                <c:pt idx="2366">
                  <c:v>-0.20362</c:v>
                </c:pt>
                <c:pt idx="2367">
                  <c:v>-3.6139999999999999E-2</c:v>
                </c:pt>
                <c:pt idx="2368">
                  <c:v>-9.3880000000000005E-2</c:v>
                </c:pt>
                <c:pt idx="2369">
                  <c:v>-0.21165999999999999</c:v>
                </c:pt>
                <c:pt idx="2370">
                  <c:v>-0.26035999999999998</c:v>
                </c:pt>
                <c:pt idx="2371">
                  <c:v>-0.38741999999999999</c:v>
                </c:pt>
                <c:pt idx="2372">
                  <c:v>-0.48968</c:v>
                </c:pt>
                <c:pt idx="2373">
                  <c:v>-0.33860000000000001</c:v>
                </c:pt>
                <c:pt idx="2374">
                  <c:v>-0.12102</c:v>
                </c:pt>
                <c:pt idx="2375">
                  <c:v>-0.10281999999999999</c:v>
                </c:pt>
                <c:pt idx="2376">
                  <c:v>-0.18142</c:v>
                </c:pt>
                <c:pt idx="2377">
                  <c:v>-0.27748</c:v>
                </c:pt>
                <c:pt idx="2378">
                  <c:v>-0.48771999999999999</c:v>
                </c:pt>
                <c:pt idx="2379">
                  <c:v>-0.66024000000000005</c:v>
                </c:pt>
                <c:pt idx="2380">
                  <c:v>-0.55159999999999998</c:v>
                </c:pt>
                <c:pt idx="2381">
                  <c:v>-0.19264000000000001</c:v>
                </c:pt>
                <c:pt idx="2382">
                  <c:v>0.18623999999999999</c:v>
                </c:pt>
                <c:pt idx="2383">
                  <c:v>0.32957999999999998</c:v>
                </c:pt>
                <c:pt idx="2384">
                  <c:v>0.28383999999999998</c:v>
                </c:pt>
                <c:pt idx="2385">
                  <c:v>0.26079999999999998</c:v>
                </c:pt>
                <c:pt idx="2386">
                  <c:v>0.24429999999999999</c:v>
                </c:pt>
                <c:pt idx="2387">
                  <c:v>0.23368</c:v>
                </c:pt>
                <c:pt idx="2388">
                  <c:v>0.24671999999999999</c:v>
                </c:pt>
                <c:pt idx="2389">
                  <c:v>0.18557999999999999</c:v>
                </c:pt>
                <c:pt idx="2390">
                  <c:v>9.9839999999999998E-2</c:v>
                </c:pt>
                <c:pt idx="2391">
                  <c:v>7.0800000000000002E-2</c:v>
                </c:pt>
                <c:pt idx="2392">
                  <c:v>5.824E-2</c:v>
                </c:pt>
                <c:pt idx="2393">
                  <c:v>5.842E-2</c:v>
                </c:pt>
                <c:pt idx="2394">
                  <c:v>0.11373999999999999</c:v>
                </c:pt>
                <c:pt idx="2395">
                  <c:v>0.27629999999999999</c:v>
                </c:pt>
                <c:pt idx="2396">
                  <c:v>0.5101</c:v>
                </c:pt>
                <c:pt idx="2397">
                  <c:v>0.62060000000000004</c:v>
                </c:pt>
                <c:pt idx="2398">
                  <c:v>0.50602000000000003</c:v>
                </c:pt>
                <c:pt idx="2399">
                  <c:v>0.31796000000000002</c:v>
                </c:pt>
                <c:pt idx="2400">
                  <c:v>0.21178</c:v>
                </c:pt>
                <c:pt idx="2401">
                  <c:v>0.13600000000000001</c:v>
                </c:pt>
                <c:pt idx="2402">
                  <c:v>6.2399999999999999E-3</c:v>
                </c:pt>
                <c:pt idx="2403">
                  <c:v>-9.554E-2</c:v>
                </c:pt>
                <c:pt idx="2404">
                  <c:v>-8.9940000000000006E-2</c:v>
                </c:pt>
                <c:pt idx="2405">
                  <c:v>-8.6679999999999993E-2</c:v>
                </c:pt>
                <c:pt idx="2406">
                  <c:v>-0.18248</c:v>
                </c:pt>
                <c:pt idx="2407">
                  <c:v>-0.28255999999999998</c:v>
                </c:pt>
                <c:pt idx="2408">
                  <c:v>-0.28116000000000002</c:v>
                </c:pt>
                <c:pt idx="2409">
                  <c:v>-0.17488000000000001</c:v>
                </c:pt>
                <c:pt idx="2410">
                  <c:v>-5.6680000000000001E-2</c:v>
                </c:pt>
                <c:pt idx="2411">
                  <c:v>-7.5639999999999999E-2</c:v>
                </c:pt>
                <c:pt idx="2412">
                  <c:v>-0.20304</c:v>
                </c:pt>
                <c:pt idx="2413">
                  <c:v>-0.31685999999999998</c:v>
                </c:pt>
                <c:pt idx="2414">
                  <c:v>-0.42321999999999999</c:v>
                </c:pt>
                <c:pt idx="2415">
                  <c:v>-0.50719999999999998</c:v>
                </c:pt>
                <c:pt idx="2416">
                  <c:v>-0.54193999999999998</c:v>
                </c:pt>
                <c:pt idx="2417">
                  <c:v>-0.55042000000000002</c:v>
                </c:pt>
                <c:pt idx="2418">
                  <c:v>-0.50668000000000002</c:v>
                </c:pt>
                <c:pt idx="2419">
                  <c:v>-0.38668000000000002</c:v>
                </c:pt>
                <c:pt idx="2420">
                  <c:v>-0.2346</c:v>
                </c:pt>
                <c:pt idx="2421">
                  <c:v>-0.15407999999999999</c:v>
                </c:pt>
                <c:pt idx="2422">
                  <c:v>-0.2082</c:v>
                </c:pt>
                <c:pt idx="2423">
                  <c:v>-0.35360000000000003</c:v>
                </c:pt>
                <c:pt idx="2424">
                  <c:v>-0.54549999999999998</c:v>
                </c:pt>
                <c:pt idx="2425">
                  <c:v>-0.73299999999999998</c:v>
                </c:pt>
                <c:pt idx="2426">
                  <c:v>-0.78946000000000005</c:v>
                </c:pt>
                <c:pt idx="2427">
                  <c:v>-0.60697999999999996</c:v>
                </c:pt>
                <c:pt idx="2428">
                  <c:v>-0.22896</c:v>
                </c:pt>
                <c:pt idx="2429">
                  <c:v>0.12476</c:v>
                </c:pt>
                <c:pt idx="2430">
                  <c:v>0.25134000000000001</c:v>
                </c:pt>
                <c:pt idx="2431">
                  <c:v>0.17971999999999999</c:v>
                </c:pt>
                <c:pt idx="2432">
                  <c:v>3.9199999999999999E-2</c:v>
                </c:pt>
                <c:pt idx="2433">
                  <c:v>-0.12334000000000001</c:v>
                </c:pt>
                <c:pt idx="2434">
                  <c:v>-0.28627999999999998</c:v>
                </c:pt>
                <c:pt idx="2435">
                  <c:v>-0.4088</c:v>
                </c:pt>
                <c:pt idx="2436">
                  <c:v>-0.44797999999999999</c:v>
                </c:pt>
                <c:pt idx="2437">
                  <c:v>-0.40272000000000002</c:v>
                </c:pt>
                <c:pt idx="2438">
                  <c:v>-0.31846000000000002</c:v>
                </c:pt>
                <c:pt idx="2439">
                  <c:v>-0.18804000000000001</c:v>
                </c:pt>
                <c:pt idx="2440">
                  <c:v>-0.04</c:v>
                </c:pt>
                <c:pt idx="2441">
                  <c:v>6.6400000000000001E-3</c:v>
                </c:pt>
                <c:pt idx="2442">
                  <c:v>-3.8859999999999999E-2</c:v>
                </c:pt>
                <c:pt idx="2443">
                  <c:v>-0.1288</c:v>
                </c:pt>
                <c:pt idx="2444">
                  <c:v>-0.33348</c:v>
                </c:pt>
                <c:pt idx="2445">
                  <c:v>-0.54305999999999999</c:v>
                </c:pt>
                <c:pt idx="2446">
                  <c:v>-0.52</c:v>
                </c:pt>
                <c:pt idx="2447">
                  <c:v>-0.35342000000000001</c:v>
                </c:pt>
                <c:pt idx="2448">
                  <c:v>-0.27332000000000001</c:v>
                </c:pt>
                <c:pt idx="2449">
                  <c:v>-0.29902000000000001</c:v>
                </c:pt>
                <c:pt idx="2450">
                  <c:v>-0.41488000000000003</c:v>
                </c:pt>
                <c:pt idx="2451">
                  <c:v>-0.60507999999999995</c:v>
                </c:pt>
                <c:pt idx="2452">
                  <c:v>-0.76404000000000005</c:v>
                </c:pt>
                <c:pt idx="2453">
                  <c:v>-0.79664000000000001</c:v>
                </c:pt>
                <c:pt idx="2454">
                  <c:v>-0.62739999999999996</c:v>
                </c:pt>
                <c:pt idx="2455">
                  <c:v>-0.32328000000000001</c:v>
                </c:pt>
                <c:pt idx="2456">
                  <c:v>-0.14172000000000001</c:v>
                </c:pt>
                <c:pt idx="2457">
                  <c:v>-0.16503999999999999</c:v>
                </c:pt>
                <c:pt idx="2458">
                  <c:v>-0.24149999999999999</c:v>
                </c:pt>
                <c:pt idx="2459">
                  <c:v>-0.34116000000000002</c:v>
                </c:pt>
                <c:pt idx="2460">
                  <c:v>-0.51019999999999999</c:v>
                </c:pt>
                <c:pt idx="2461">
                  <c:v>-0.63568000000000002</c:v>
                </c:pt>
                <c:pt idx="2462">
                  <c:v>-0.58362000000000003</c:v>
                </c:pt>
                <c:pt idx="2463">
                  <c:v>-0.39729999999999999</c:v>
                </c:pt>
                <c:pt idx="2464">
                  <c:v>-0.31413999999999997</c:v>
                </c:pt>
                <c:pt idx="2465">
                  <c:v>-0.46832000000000001</c:v>
                </c:pt>
                <c:pt idx="2466">
                  <c:v>-0.57621999999999995</c:v>
                </c:pt>
                <c:pt idx="2467">
                  <c:v>-0.41558</c:v>
                </c:pt>
                <c:pt idx="2468">
                  <c:v>-0.23444000000000001</c:v>
                </c:pt>
                <c:pt idx="2469">
                  <c:v>-0.24614</c:v>
                </c:pt>
                <c:pt idx="2470">
                  <c:v>-0.42749999999999999</c:v>
                </c:pt>
                <c:pt idx="2471">
                  <c:v>-0.69252000000000002</c:v>
                </c:pt>
                <c:pt idx="2472">
                  <c:v>-0.79537999999999998</c:v>
                </c:pt>
                <c:pt idx="2473">
                  <c:v>-0.61365999999999998</c:v>
                </c:pt>
                <c:pt idx="2474">
                  <c:v>-0.42720000000000002</c:v>
                </c:pt>
                <c:pt idx="2475">
                  <c:v>-0.47752</c:v>
                </c:pt>
                <c:pt idx="2476">
                  <c:v>-0.63302000000000003</c:v>
                </c:pt>
                <c:pt idx="2477">
                  <c:v>-0.70433999999999997</c:v>
                </c:pt>
                <c:pt idx="2478">
                  <c:v>-0.7409</c:v>
                </c:pt>
                <c:pt idx="2479">
                  <c:v>-0.72933999999999999</c:v>
                </c:pt>
                <c:pt idx="2480">
                  <c:v>-0.49264000000000002</c:v>
                </c:pt>
                <c:pt idx="2481">
                  <c:v>-0.16466</c:v>
                </c:pt>
                <c:pt idx="2482">
                  <c:v>-4.8439999999999997E-2</c:v>
                </c:pt>
                <c:pt idx="2483">
                  <c:v>-9.8339999999999997E-2</c:v>
                </c:pt>
                <c:pt idx="2484">
                  <c:v>-0.12995999999999999</c:v>
                </c:pt>
                <c:pt idx="2485">
                  <c:v>-0.14149999999999999</c:v>
                </c:pt>
                <c:pt idx="2486">
                  <c:v>-0.18021999999999999</c:v>
                </c:pt>
                <c:pt idx="2487">
                  <c:v>-0.25102000000000002</c:v>
                </c:pt>
                <c:pt idx="2488">
                  <c:v>-0.3488</c:v>
                </c:pt>
                <c:pt idx="2489">
                  <c:v>-0.43446000000000001</c:v>
                </c:pt>
                <c:pt idx="2490">
                  <c:v>-0.44381999999999999</c:v>
                </c:pt>
                <c:pt idx="2491">
                  <c:v>-0.30515999999999999</c:v>
                </c:pt>
                <c:pt idx="2492">
                  <c:v>-6.1580000000000003E-2</c:v>
                </c:pt>
                <c:pt idx="2493">
                  <c:v>6.7159999999999997E-2</c:v>
                </c:pt>
                <c:pt idx="2494">
                  <c:v>6.4000000000000003E-3</c:v>
                </c:pt>
                <c:pt idx="2495">
                  <c:v>-7.4880000000000002E-2</c:v>
                </c:pt>
                <c:pt idx="2496">
                  <c:v>-9.3399999999999997E-2</c:v>
                </c:pt>
                <c:pt idx="2497">
                  <c:v>-5.7639999999999997E-2</c:v>
                </c:pt>
                <c:pt idx="2498">
                  <c:v>3.5279999999999999E-2</c:v>
                </c:pt>
                <c:pt idx="2499">
                  <c:v>7.3419999999999999E-2</c:v>
                </c:pt>
                <c:pt idx="2500">
                  <c:v>-1.856E-2</c:v>
                </c:pt>
                <c:pt idx="2501">
                  <c:v>-0.18371999999999999</c:v>
                </c:pt>
                <c:pt idx="2502">
                  <c:v>-0.41271999999999998</c:v>
                </c:pt>
                <c:pt idx="2503">
                  <c:v>-0.5544</c:v>
                </c:pt>
                <c:pt idx="2504">
                  <c:v>-0.34958</c:v>
                </c:pt>
                <c:pt idx="2505">
                  <c:v>1.208E-2</c:v>
                </c:pt>
                <c:pt idx="2506">
                  <c:v>0.14626</c:v>
                </c:pt>
                <c:pt idx="2507">
                  <c:v>0.12637999999999999</c:v>
                </c:pt>
                <c:pt idx="2508">
                  <c:v>9.1520000000000004E-2</c:v>
                </c:pt>
                <c:pt idx="2509">
                  <c:v>-6.8540000000000004E-2</c:v>
                </c:pt>
                <c:pt idx="2510">
                  <c:v>-0.24312</c:v>
                </c:pt>
                <c:pt idx="2511">
                  <c:v>-0.16606000000000001</c:v>
                </c:pt>
                <c:pt idx="2512">
                  <c:v>0.13045999999999999</c:v>
                </c:pt>
                <c:pt idx="2513">
                  <c:v>0.34654000000000001</c:v>
                </c:pt>
                <c:pt idx="2514">
                  <c:v>0.34598000000000001</c:v>
                </c:pt>
                <c:pt idx="2515">
                  <c:v>0.30292000000000002</c:v>
                </c:pt>
                <c:pt idx="2516">
                  <c:v>0.25669999999999998</c:v>
                </c:pt>
                <c:pt idx="2517">
                  <c:v>0.13582</c:v>
                </c:pt>
                <c:pt idx="2518">
                  <c:v>9.5860000000000001E-2</c:v>
                </c:pt>
                <c:pt idx="2519">
                  <c:v>0.20441999999999999</c:v>
                </c:pt>
                <c:pt idx="2520">
                  <c:v>0.32438</c:v>
                </c:pt>
                <c:pt idx="2521">
                  <c:v>0.41627999999999998</c:v>
                </c:pt>
                <c:pt idx="2522">
                  <c:v>0.49619999999999997</c:v>
                </c:pt>
                <c:pt idx="2523">
                  <c:v>0.52100000000000002</c:v>
                </c:pt>
                <c:pt idx="2524">
                  <c:v>0.50549999999999995</c:v>
                </c:pt>
                <c:pt idx="2525">
                  <c:v>0.54079999999999995</c:v>
                </c:pt>
                <c:pt idx="2526">
                  <c:v>0.61621999999999999</c:v>
                </c:pt>
                <c:pt idx="2527">
                  <c:v>0.64676</c:v>
                </c:pt>
                <c:pt idx="2528">
                  <c:v>0.65214000000000005</c:v>
                </c:pt>
                <c:pt idx="2529">
                  <c:v>0.68215999999999999</c:v>
                </c:pt>
                <c:pt idx="2530">
                  <c:v>0.74614000000000003</c:v>
                </c:pt>
                <c:pt idx="2531">
                  <c:v>0.82098000000000004</c:v>
                </c:pt>
                <c:pt idx="2532">
                  <c:v>0.83689999999999998</c:v>
                </c:pt>
                <c:pt idx="2533">
                  <c:v>0.78595999999999999</c:v>
                </c:pt>
                <c:pt idx="2534">
                  <c:v>0.71816000000000002</c:v>
                </c:pt>
                <c:pt idx="2535">
                  <c:v>0.71228000000000002</c:v>
                </c:pt>
                <c:pt idx="2536">
                  <c:v>0.82201999999999997</c:v>
                </c:pt>
                <c:pt idx="2537">
                  <c:v>0.91171999999999997</c:v>
                </c:pt>
                <c:pt idx="2538">
                  <c:v>0.82525999999999999</c:v>
                </c:pt>
                <c:pt idx="2539">
                  <c:v>0.57833999999999997</c:v>
                </c:pt>
                <c:pt idx="2540">
                  <c:v>0.35333999999999999</c:v>
                </c:pt>
                <c:pt idx="2541">
                  <c:v>0.35552</c:v>
                </c:pt>
                <c:pt idx="2542">
                  <c:v>0.42304000000000003</c:v>
                </c:pt>
                <c:pt idx="2543">
                  <c:v>0.31180000000000002</c:v>
                </c:pt>
                <c:pt idx="2544">
                  <c:v>0.19258</c:v>
                </c:pt>
                <c:pt idx="2545">
                  <c:v>0.2104</c:v>
                </c:pt>
                <c:pt idx="2546">
                  <c:v>0.31169999999999998</c:v>
                </c:pt>
                <c:pt idx="2547">
                  <c:v>0.47982000000000002</c:v>
                </c:pt>
                <c:pt idx="2548">
                  <c:v>0.60948000000000002</c:v>
                </c:pt>
                <c:pt idx="2549">
                  <c:v>0.62578</c:v>
                </c:pt>
                <c:pt idx="2550">
                  <c:v>0.58955999999999997</c:v>
                </c:pt>
                <c:pt idx="2551">
                  <c:v>0.54183999999999999</c:v>
                </c:pt>
                <c:pt idx="2552">
                  <c:v>0.53788000000000002</c:v>
                </c:pt>
                <c:pt idx="2553">
                  <c:v>0.61202000000000001</c:v>
                </c:pt>
                <c:pt idx="2554">
                  <c:v>0.68049999999999999</c:v>
                </c:pt>
                <c:pt idx="2555">
                  <c:v>0.66769999999999996</c:v>
                </c:pt>
                <c:pt idx="2556">
                  <c:v>0.58513999999999999</c:v>
                </c:pt>
                <c:pt idx="2557">
                  <c:v>0.45151999999999998</c:v>
                </c:pt>
                <c:pt idx="2558">
                  <c:v>0.33335999999999999</c:v>
                </c:pt>
                <c:pt idx="2559">
                  <c:v>0.34771999999999997</c:v>
                </c:pt>
                <c:pt idx="2560">
                  <c:v>0.43584000000000001</c:v>
                </c:pt>
                <c:pt idx="2561">
                  <c:v>0.41933999999999999</c:v>
                </c:pt>
                <c:pt idx="2562">
                  <c:v>0.29271999999999998</c:v>
                </c:pt>
                <c:pt idx="2563">
                  <c:v>0.13864000000000001</c:v>
                </c:pt>
                <c:pt idx="2564">
                  <c:v>4.3319999999999997E-2</c:v>
                </c:pt>
                <c:pt idx="2565">
                  <c:v>0.15098</c:v>
                </c:pt>
                <c:pt idx="2566">
                  <c:v>0.38694000000000001</c:v>
                </c:pt>
                <c:pt idx="2567">
                  <c:v>0.50563999999999998</c:v>
                </c:pt>
                <c:pt idx="2568">
                  <c:v>0.45839999999999997</c:v>
                </c:pt>
                <c:pt idx="2569">
                  <c:v>0.26250000000000001</c:v>
                </c:pt>
                <c:pt idx="2570">
                  <c:v>3.4259999999999999E-2</c:v>
                </c:pt>
                <c:pt idx="2571">
                  <c:v>1.7639999999999999E-2</c:v>
                </c:pt>
                <c:pt idx="2572">
                  <c:v>0.11462</c:v>
                </c:pt>
                <c:pt idx="2573">
                  <c:v>0.10614</c:v>
                </c:pt>
                <c:pt idx="2574">
                  <c:v>7.3999999999999996E-2</c:v>
                </c:pt>
                <c:pt idx="2575">
                  <c:v>7.6359999999999997E-2</c:v>
                </c:pt>
                <c:pt idx="2576">
                  <c:v>0.10668</c:v>
                </c:pt>
                <c:pt idx="2577">
                  <c:v>0.27273999999999998</c:v>
                </c:pt>
                <c:pt idx="2578">
                  <c:v>0.49299999999999999</c:v>
                </c:pt>
                <c:pt idx="2579">
                  <c:v>0.48033999999999999</c:v>
                </c:pt>
                <c:pt idx="2580">
                  <c:v>0.21218000000000001</c:v>
                </c:pt>
                <c:pt idx="2581">
                  <c:v>-4.4339999999999997E-2</c:v>
                </c:pt>
                <c:pt idx="2582">
                  <c:v>-0.14248</c:v>
                </c:pt>
                <c:pt idx="2583">
                  <c:v>-0.17563999999999999</c:v>
                </c:pt>
                <c:pt idx="2584">
                  <c:v>-0.23726</c:v>
                </c:pt>
                <c:pt idx="2585">
                  <c:v>-0.31041999999999997</c:v>
                </c:pt>
                <c:pt idx="2586">
                  <c:v>-0.36226000000000003</c:v>
                </c:pt>
                <c:pt idx="2587">
                  <c:v>-0.33073999999999998</c:v>
                </c:pt>
                <c:pt idx="2588">
                  <c:v>-0.19053999999999999</c:v>
                </c:pt>
                <c:pt idx="2589">
                  <c:v>-8.1600000000000006E-2</c:v>
                </c:pt>
                <c:pt idx="2590">
                  <c:v>-0.11594</c:v>
                </c:pt>
                <c:pt idx="2591">
                  <c:v>-0.20788000000000001</c:v>
                </c:pt>
                <c:pt idx="2592">
                  <c:v>-0.22606000000000001</c:v>
                </c:pt>
                <c:pt idx="2593">
                  <c:v>-0.13139999999999999</c:v>
                </c:pt>
                <c:pt idx="2594">
                  <c:v>2.1299999999999999E-2</c:v>
                </c:pt>
                <c:pt idx="2595">
                  <c:v>0.17322000000000001</c:v>
                </c:pt>
                <c:pt idx="2596">
                  <c:v>0.31924000000000002</c:v>
                </c:pt>
                <c:pt idx="2597">
                  <c:v>0.45191999999999999</c:v>
                </c:pt>
                <c:pt idx="2598">
                  <c:v>0.57294</c:v>
                </c:pt>
                <c:pt idx="2599">
                  <c:v>0.68145999999999995</c:v>
                </c:pt>
                <c:pt idx="2600">
                  <c:v>0.72060000000000002</c:v>
                </c:pt>
                <c:pt idx="2601">
                  <c:v>0.66388000000000003</c:v>
                </c:pt>
                <c:pt idx="2602">
                  <c:v>0.58455999999999997</c:v>
                </c:pt>
                <c:pt idx="2603">
                  <c:v>0.57057999999999998</c:v>
                </c:pt>
                <c:pt idx="2604">
                  <c:v>0.57862000000000002</c:v>
                </c:pt>
                <c:pt idx="2605">
                  <c:v>0.51234000000000002</c:v>
                </c:pt>
                <c:pt idx="2606">
                  <c:v>0.38491999999999998</c:v>
                </c:pt>
                <c:pt idx="2607">
                  <c:v>0.20921999999999999</c:v>
                </c:pt>
                <c:pt idx="2608">
                  <c:v>1.694E-2</c:v>
                </c:pt>
                <c:pt idx="2609">
                  <c:v>-8.6499999999999994E-2</c:v>
                </c:pt>
                <c:pt idx="2610">
                  <c:v>-9.214E-2</c:v>
                </c:pt>
                <c:pt idx="2611">
                  <c:v>-1.49E-2</c:v>
                </c:pt>
                <c:pt idx="2612">
                  <c:v>0.12396</c:v>
                </c:pt>
                <c:pt idx="2613">
                  <c:v>0.19850000000000001</c:v>
                </c:pt>
                <c:pt idx="2614">
                  <c:v>0.21748000000000001</c:v>
                </c:pt>
                <c:pt idx="2615">
                  <c:v>0.28760000000000002</c:v>
                </c:pt>
                <c:pt idx="2616">
                  <c:v>0.29480000000000001</c:v>
                </c:pt>
                <c:pt idx="2617">
                  <c:v>0.15986</c:v>
                </c:pt>
                <c:pt idx="2618">
                  <c:v>7.0480000000000001E-2</c:v>
                </c:pt>
                <c:pt idx="2619">
                  <c:v>8.8039999999999993E-2</c:v>
                </c:pt>
                <c:pt idx="2620">
                  <c:v>5.3260000000000002E-2</c:v>
                </c:pt>
                <c:pt idx="2621">
                  <c:v>-6.8779999999999994E-2</c:v>
                </c:pt>
                <c:pt idx="2622">
                  <c:v>-0.1696</c:v>
                </c:pt>
                <c:pt idx="2623">
                  <c:v>-0.24107999999999999</c:v>
                </c:pt>
                <c:pt idx="2624">
                  <c:v>-0.33792</c:v>
                </c:pt>
                <c:pt idx="2625">
                  <c:v>-0.38691999999999999</c:v>
                </c:pt>
                <c:pt idx="2626">
                  <c:v>-0.36096</c:v>
                </c:pt>
                <c:pt idx="2627">
                  <c:v>-0.35321999999999998</c:v>
                </c:pt>
                <c:pt idx="2628">
                  <c:v>-0.33923999999999999</c:v>
                </c:pt>
                <c:pt idx="2629">
                  <c:v>-0.28949999999999998</c:v>
                </c:pt>
                <c:pt idx="2630">
                  <c:v>-0.27685999999999999</c:v>
                </c:pt>
                <c:pt idx="2631">
                  <c:v>-0.30331999999999998</c:v>
                </c:pt>
                <c:pt idx="2632">
                  <c:v>-0.33935999999999999</c:v>
                </c:pt>
                <c:pt idx="2633">
                  <c:v>-0.35846</c:v>
                </c:pt>
                <c:pt idx="2634">
                  <c:v>-0.30409999999999998</c:v>
                </c:pt>
                <c:pt idx="2635">
                  <c:v>-0.2437</c:v>
                </c:pt>
                <c:pt idx="2636">
                  <c:v>-0.29930000000000001</c:v>
                </c:pt>
                <c:pt idx="2637">
                  <c:v>-0.43428</c:v>
                </c:pt>
                <c:pt idx="2638">
                  <c:v>-0.54471999999999998</c:v>
                </c:pt>
                <c:pt idx="2639">
                  <c:v>-0.50534000000000001</c:v>
                </c:pt>
                <c:pt idx="2640">
                  <c:v>-0.21328</c:v>
                </c:pt>
                <c:pt idx="2641">
                  <c:v>0.12617999999999999</c:v>
                </c:pt>
                <c:pt idx="2642">
                  <c:v>0.20138</c:v>
                </c:pt>
                <c:pt idx="2643">
                  <c:v>0.1101</c:v>
                </c:pt>
                <c:pt idx="2644">
                  <c:v>0.10349999999999999</c:v>
                </c:pt>
                <c:pt idx="2645">
                  <c:v>0.17416000000000001</c:v>
                </c:pt>
                <c:pt idx="2646">
                  <c:v>0.22166</c:v>
                </c:pt>
                <c:pt idx="2647">
                  <c:v>0.15615999999999999</c:v>
                </c:pt>
                <c:pt idx="2648">
                  <c:v>1.618E-2</c:v>
                </c:pt>
                <c:pt idx="2649">
                  <c:v>-1.5520000000000001E-2</c:v>
                </c:pt>
                <c:pt idx="2650">
                  <c:v>1.404E-2</c:v>
                </c:pt>
                <c:pt idx="2651">
                  <c:v>-1.8859999999999998E-2</c:v>
                </c:pt>
                <c:pt idx="2652">
                  <c:v>-3.39E-2</c:v>
                </c:pt>
                <c:pt idx="2653">
                  <c:v>-6.6400000000000001E-3</c:v>
                </c:pt>
                <c:pt idx="2654">
                  <c:v>2.4459999999999999E-2</c:v>
                </c:pt>
                <c:pt idx="2655">
                  <c:v>5.5800000000000002E-2</c:v>
                </c:pt>
                <c:pt idx="2656">
                  <c:v>2.5579999999999999E-2</c:v>
                </c:pt>
                <c:pt idx="2657">
                  <c:v>-6.3399999999999998E-2</c:v>
                </c:pt>
                <c:pt idx="2658">
                  <c:v>-0.11064</c:v>
                </c:pt>
                <c:pt idx="2659">
                  <c:v>-0.10648000000000001</c:v>
                </c:pt>
                <c:pt idx="2660">
                  <c:v>-0.12479999999999999</c:v>
                </c:pt>
                <c:pt idx="2661">
                  <c:v>-0.18315999999999999</c:v>
                </c:pt>
                <c:pt idx="2662">
                  <c:v>-0.23627999999999999</c:v>
                </c:pt>
                <c:pt idx="2663">
                  <c:v>-0.26756000000000002</c:v>
                </c:pt>
                <c:pt idx="2664">
                  <c:v>-0.26998</c:v>
                </c:pt>
                <c:pt idx="2665">
                  <c:v>-0.17574000000000001</c:v>
                </c:pt>
                <c:pt idx="2666">
                  <c:v>6.1199999999999996E-3</c:v>
                </c:pt>
                <c:pt idx="2667">
                  <c:v>0.1389</c:v>
                </c:pt>
                <c:pt idx="2668">
                  <c:v>0.21016000000000001</c:v>
                </c:pt>
                <c:pt idx="2669">
                  <c:v>0.31681999999999999</c:v>
                </c:pt>
                <c:pt idx="2670">
                  <c:v>0.41771999999999998</c:v>
                </c:pt>
                <c:pt idx="2671">
                  <c:v>0.46283999999999997</c:v>
                </c:pt>
                <c:pt idx="2672">
                  <c:v>0.50975999999999999</c:v>
                </c:pt>
                <c:pt idx="2673">
                  <c:v>0.50888</c:v>
                </c:pt>
                <c:pt idx="2674">
                  <c:v>0.32579999999999998</c:v>
                </c:pt>
                <c:pt idx="2675">
                  <c:v>5.4200000000000003E-3</c:v>
                </c:pt>
                <c:pt idx="2676">
                  <c:v>-0.22045999999999999</c:v>
                </c:pt>
                <c:pt idx="2677">
                  <c:v>-0.26407999999999998</c:v>
                </c:pt>
                <c:pt idx="2678">
                  <c:v>-0.29561999999999999</c:v>
                </c:pt>
                <c:pt idx="2679">
                  <c:v>-0.35014000000000001</c:v>
                </c:pt>
                <c:pt idx="2680">
                  <c:v>-0.30237999999999998</c:v>
                </c:pt>
                <c:pt idx="2681">
                  <c:v>-0.19802</c:v>
                </c:pt>
                <c:pt idx="2682">
                  <c:v>-0.11362</c:v>
                </c:pt>
                <c:pt idx="2683">
                  <c:v>-3.3340000000000002E-2</c:v>
                </c:pt>
                <c:pt idx="2684">
                  <c:v>2.648E-2</c:v>
                </c:pt>
                <c:pt idx="2685">
                  <c:v>2.3539999999999998E-2</c:v>
                </c:pt>
                <c:pt idx="2686">
                  <c:v>-7.0959999999999995E-2</c:v>
                </c:pt>
                <c:pt idx="2687">
                  <c:v>-0.17680000000000001</c:v>
                </c:pt>
                <c:pt idx="2688">
                  <c:v>-0.15171999999999999</c:v>
                </c:pt>
                <c:pt idx="2689">
                  <c:v>-4.3679999999999997E-2</c:v>
                </c:pt>
                <c:pt idx="2690">
                  <c:v>4.5999999999999999E-3</c:v>
                </c:pt>
                <c:pt idx="2691">
                  <c:v>1.042E-2</c:v>
                </c:pt>
                <c:pt idx="2692">
                  <c:v>3.8580000000000003E-2</c:v>
                </c:pt>
                <c:pt idx="2693">
                  <c:v>8.8539999999999994E-2</c:v>
                </c:pt>
                <c:pt idx="2694">
                  <c:v>0.14893999999999999</c:v>
                </c:pt>
                <c:pt idx="2695">
                  <c:v>0.17488000000000001</c:v>
                </c:pt>
                <c:pt idx="2696">
                  <c:v>0.16414000000000001</c:v>
                </c:pt>
                <c:pt idx="2697">
                  <c:v>0.19495999999999999</c:v>
                </c:pt>
                <c:pt idx="2698">
                  <c:v>0.29324</c:v>
                </c:pt>
                <c:pt idx="2699">
                  <c:v>0.44719999999999999</c:v>
                </c:pt>
                <c:pt idx="2700">
                  <c:v>0.60575999999999997</c:v>
                </c:pt>
                <c:pt idx="2701">
                  <c:v>0.62851999999999997</c:v>
                </c:pt>
                <c:pt idx="2702">
                  <c:v>0.43890000000000001</c:v>
                </c:pt>
                <c:pt idx="2703">
                  <c:v>0.13794000000000001</c:v>
                </c:pt>
                <c:pt idx="2704">
                  <c:v>-8.4739999999999996E-2</c:v>
                </c:pt>
                <c:pt idx="2705">
                  <c:v>-0.16289999999999999</c:v>
                </c:pt>
                <c:pt idx="2706">
                  <c:v>-0.17499999999999999</c:v>
                </c:pt>
                <c:pt idx="2707">
                  <c:v>-0.10095999999999999</c:v>
                </c:pt>
                <c:pt idx="2708">
                  <c:v>6.6780000000000006E-2</c:v>
                </c:pt>
                <c:pt idx="2709">
                  <c:v>0.15024000000000001</c:v>
                </c:pt>
                <c:pt idx="2710">
                  <c:v>7.9939999999999997E-2</c:v>
                </c:pt>
                <c:pt idx="2711">
                  <c:v>-5.1959999999999999E-2</c:v>
                </c:pt>
                <c:pt idx="2712">
                  <c:v>-0.17155999999999999</c:v>
                </c:pt>
                <c:pt idx="2713">
                  <c:v>-0.21096000000000001</c:v>
                </c:pt>
                <c:pt idx="2714">
                  <c:v>-0.20294000000000001</c:v>
                </c:pt>
                <c:pt idx="2715">
                  <c:v>-0.21492</c:v>
                </c:pt>
                <c:pt idx="2716">
                  <c:v>-0.17204</c:v>
                </c:pt>
                <c:pt idx="2717">
                  <c:v>-5.432E-2</c:v>
                </c:pt>
                <c:pt idx="2718">
                  <c:v>3.4959999999999998E-2</c:v>
                </c:pt>
                <c:pt idx="2719">
                  <c:v>3.644E-2</c:v>
                </c:pt>
                <c:pt idx="2720">
                  <c:v>-4.5659999999999999E-2</c:v>
                </c:pt>
                <c:pt idx="2721">
                  <c:v>-9.3560000000000004E-2</c:v>
                </c:pt>
                <c:pt idx="2722">
                  <c:v>3.8600000000000001E-3</c:v>
                </c:pt>
                <c:pt idx="2723">
                  <c:v>0.10376000000000001</c:v>
                </c:pt>
                <c:pt idx="2724">
                  <c:v>5.5059999999999998E-2</c:v>
                </c:pt>
                <c:pt idx="2725">
                  <c:v>-2.1999999999999999E-2</c:v>
                </c:pt>
                <c:pt idx="2726">
                  <c:v>-7.0000000000000001E-3</c:v>
                </c:pt>
                <c:pt idx="2727">
                  <c:v>4.4260000000000001E-2</c:v>
                </c:pt>
                <c:pt idx="2728">
                  <c:v>6.9699999999999998E-2</c:v>
                </c:pt>
                <c:pt idx="2729">
                  <c:v>6.5839999999999996E-2</c:v>
                </c:pt>
                <c:pt idx="2730">
                  <c:v>3.8120000000000001E-2</c:v>
                </c:pt>
                <c:pt idx="2731">
                  <c:v>-1.504E-2</c:v>
                </c:pt>
                <c:pt idx="2732">
                  <c:v>-6.2199999999999998E-2</c:v>
                </c:pt>
                <c:pt idx="2733">
                  <c:v>-9.0679999999999997E-2</c:v>
                </c:pt>
                <c:pt idx="2734">
                  <c:v>-0.15744</c:v>
                </c:pt>
                <c:pt idx="2735">
                  <c:v>-0.25931999999999999</c:v>
                </c:pt>
                <c:pt idx="2736">
                  <c:v>-0.35955999999999999</c:v>
                </c:pt>
                <c:pt idx="2737">
                  <c:v>-0.45279999999999998</c:v>
                </c:pt>
                <c:pt idx="2738">
                  <c:v>-0.48371999999999998</c:v>
                </c:pt>
                <c:pt idx="2739">
                  <c:v>-0.42849999999999999</c:v>
                </c:pt>
                <c:pt idx="2740">
                  <c:v>-0.34057999999999999</c:v>
                </c:pt>
                <c:pt idx="2741">
                  <c:v>-0.23812</c:v>
                </c:pt>
                <c:pt idx="2742">
                  <c:v>-0.12884000000000001</c:v>
                </c:pt>
                <c:pt idx="2743">
                  <c:v>-6.1260000000000002E-2</c:v>
                </c:pt>
                <c:pt idx="2744">
                  <c:v>-4.5960000000000001E-2</c:v>
                </c:pt>
                <c:pt idx="2745">
                  <c:v>-7.9380000000000006E-2</c:v>
                </c:pt>
                <c:pt idx="2746">
                  <c:v>-0.19905999999999999</c:v>
                </c:pt>
                <c:pt idx="2747">
                  <c:v>-0.33066000000000001</c:v>
                </c:pt>
                <c:pt idx="2748">
                  <c:v>-0.31022</c:v>
                </c:pt>
                <c:pt idx="2749">
                  <c:v>-0.17898</c:v>
                </c:pt>
                <c:pt idx="2750">
                  <c:v>-0.13336000000000001</c:v>
                </c:pt>
                <c:pt idx="2751">
                  <c:v>-0.1769</c:v>
                </c:pt>
                <c:pt idx="2752">
                  <c:v>-0.1772</c:v>
                </c:pt>
                <c:pt idx="2753">
                  <c:v>-0.13924</c:v>
                </c:pt>
                <c:pt idx="2754">
                  <c:v>-0.10562000000000001</c:v>
                </c:pt>
                <c:pt idx="2755">
                  <c:v>-8.1059999999999993E-2</c:v>
                </c:pt>
                <c:pt idx="2756">
                  <c:v>-0.10624</c:v>
                </c:pt>
                <c:pt idx="2757">
                  <c:v>-0.15124000000000001</c:v>
                </c:pt>
                <c:pt idx="2758">
                  <c:v>-0.14280000000000001</c:v>
                </c:pt>
                <c:pt idx="2759">
                  <c:v>-6.9239999999999996E-2</c:v>
                </c:pt>
                <c:pt idx="2760">
                  <c:v>8.8459999999999997E-2</c:v>
                </c:pt>
                <c:pt idx="2761">
                  <c:v>0.33367999999999998</c:v>
                </c:pt>
                <c:pt idx="2762">
                  <c:v>0.54990000000000006</c:v>
                </c:pt>
                <c:pt idx="2763">
                  <c:v>0.58872000000000002</c:v>
                </c:pt>
                <c:pt idx="2764">
                  <c:v>0.47560000000000002</c:v>
                </c:pt>
                <c:pt idx="2765">
                  <c:v>0.36042000000000002</c:v>
                </c:pt>
                <c:pt idx="2766">
                  <c:v>0.29154000000000002</c:v>
                </c:pt>
                <c:pt idx="2767">
                  <c:v>0.23683999999999999</c:v>
                </c:pt>
                <c:pt idx="2768">
                  <c:v>0.19722000000000001</c:v>
                </c:pt>
                <c:pt idx="2769">
                  <c:v>0.161</c:v>
                </c:pt>
                <c:pt idx="2770">
                  <c:v>0.10730000000000001</c:v>
                </c:pt>
                <c:pt idx="2771">
                  <c:v>9.5600000000000004E-2</c:v>
                </c:pt>
                <c:pt idx="2772">
                  <c:v>0.17896000000000001</c:v>
                </c:pt>
                <c:pt idx="2773">
                  <c:v>0.26206000000000002</c:v>
                </c:pt>
                <c:pt idx="2774">
                  <c:v>0.25509999999999999</c:v>
                </c:pt>
                <c:pt idx="2775">
                  <c:v>0.2392</c:v>
                </c:pt>
                <c:pt idx="2776">
                  <c:v>0.27695999999999998</c:v>
                </c:pt>
                <c:pt idx="2777">
                  <c:v>0.28817999999999999</c:v>
                </c:pt>
                <c:pt idx="2778">
                  <c:v>0.24951999999999999</c:v>
                </c:pt>
                <c:pt idx="2779">
                  <c:v>0.25419999999999998</c:v>
                </c:pt>
                <c:pt idx="2780">
                  <c:v>0.33511999999999997</c:v>
                </c:pt>
                <c:pt idx="2781">
                  <c:v>0.41909999999999997</c:v>
                </c:pt>
                <c:pt idx="2782">
                  <c:v>0.38869999999999999</c:v>
                </c:pt>
                <c:pt idx="2783">
                  <c:v>0.14856</c:v>
                </c:pt>
                <c:pt idx="2784">
                  <c:v>-0.1946</c:v>
                </c:pt>
                <c:pt idx="2785">
                  <c:v>-0.36587999999999998</c:v>
                </c:pt>
                <c:pt idx="2786">
                  <c:v>-0.37224000000000002</c:v>
                </c:pt>
                <c:pt idx="2787">
                  <c:v>-0.44524000000000002</c:v>
                </c:pt>
                <c:pt idx="2788">
                  <c:v>-0.52815999999999996</c:v>
                </c:pt>
                <c:pt idx="2789">
                  <c:v>-0.51193999999999995</c:v>
                </c:pt>
                <c:pt idx="2790">
                  <c:v>-0.49099999999999999</c:v>
                </c:pt>
                <c:pt idx="2791">
                  <c:v>-0.47870000000000001</c:v>
                </c:pt>
                <c:pt idx="2792">
                  <c:v>-0.46792</c:v>
                </c:pt>
                <c:pt idx="2793">
                  <c:v>-0.49674000000000001</c:v>
                </c:pt>
                <c:pt idx="2794">
                  <c:v>-0.52471999999999996</c:v>
                </c:pt>
                <c:pt idx="2795">
                  <c:v>-0.53671999999999997</c:v>
                </c:pt>
                <c:pt idx="2796">
                  <c:v>-0.57533999999999996</c:v>
                </c:pt>
                <c:pt idx="2797">
                  <c:v>-0.63959999999999995</c:v>
                </c:pt>
                <c:pt idx="2798">
                  <c:v>-0.67766000000000004</c:v>
                </c:pt>
                <c:pt idx="2799">
                  <c:v>-0.64690000000000003</c:v>
                </c:pt>
                <c:pt idx="2800">
                  <c:v>-0.54442000000000002</c:v>
                </c:pt>
                <c:pt idx="2801">
                  <c:v>-0.43540000000000001</c:v>
                </c:pt>
                <c:pt idx="2802">
                  <c:v>-0.41765999999999998</c:v>
                </c:pt>
                <c:pt idx="2803">
                  <c:v>-0.51436000000000004</c:v>
                </c:pt>
                <c:pt idx="2804">
                  <c:v>-0.68508000000000002</c:v>
                </c:pt>
                <c:pt idx="2805">
                  <c:v>-0.82282</c:v>
                </c:pt>
                <c:pt idx="2806">
                  <c:v>-0.76915999999999995</c:v>
                </c:pt>
                <c:pt idx="2807">
                  <c:v>-0.54108000000000001</c:v>
                </c:pt>
                <c:pt idx="2808">
                  <c:v>-0.39673999999999998</c:v>
                </c:pt>
                <c:pt idx="2809">
                  <c:v>-0.50563999999999998</c:v>
                </c:pt>
                <c:pt idx="2810">
                  <c:v>-0.71808000000000005</c:v>
                </c:pt>
                <c:pt idx="2811">
                  <c:v>-0.86006000000000005</c:v>
                </c:pt>
                <c:pt idx="2812">
                  <c:v>-0.95311999999999997</c:v>
                </c:pt>
                <c:pt idx="2813">
                  <c:v>-0.97353999999999996</c:v>
                </c:pt>
                <c:pt idx="2814">
                  <c:v>-0.84367999999999999</c:v>
                </c:pt>
                <c:pt idx="2815">
                  <c:v>-0.58320000000000005</c:v>
                </c:pt>
                <c:pt idx="2816">
                  <c:v>-0.28458</c:v>
                </c:pt>
                <c:pt idx="2817">
                  <c:v>-0.13697999999999999</c:v>
                </c:pt>
                <c:pt idx="2818">
                  <c:v>-0.21560000000000001</c:v>
                </c:pt>
                <c:pt idx="2819">
                  <c:v>-0.32206000000000001</c:v>
                </c:pt>
                <c:pt idx="2820">
                  <c:v>-0.30675999999999998</c:v>
                </c:pt>
                <c:pt idx="2821">
                  <c:v>-0.19653999999999999</c:v>
                </c:pt>
                <c:pt idx="2822">
                  <c:v>-7.0279999999999995E-2</c:v>
                </c:pt>
                <c:pt idx="2823">
                  <c:v>-2.9819999999999999E-2</c:v>
                </c:pt>
                <c:pt idx="2824">
                  <c:v>-7.3020000000000002E-2</c:v>
                </c:pt>
                <c:pt idx="2825">
                  <c:v>-8.3839999999999998E-2</c:v>
                </c:pt>
                <c:pt idx="2826">
                  <c:v>4.7400000000000003E-3</c:v>
                </c:pt>
                <c:pt idx="2827">
                  <c:v>0.16331999999999999</c:v>
                </c:pt>
                <c:pt idx="2828">
                  <c:v>0.27678000000000003</c:v>
                </c:pt>
                <c:pt idx="2829">
                  <c:v>0.26232</c:v>
                </c:pt>
                <c:pt idx="2830">
                  <c:v>0.18190000000000001</c:v>
                </c:pt>
                <c:pt idx="2831">
                  <c:v>0.13539999999999999</c:v>
                </c:pt>
                <c:pt idx="2832">
                  <c:v>0.14965999999999999</c:v>
                </c:pt>
                <c:pt idx="2833">
                  <c:v>0.18132000000000001</c:v>
                </c:pt>
                <c:pt idx="2834">
                  <c:v>0.19497999999999999</c:v>
                </c:pt>
                <c:pt idx="2835">
                  <c:v>0.20662</c:v>
                </c:pt>
                <c:pt idx="2836">
                  <c:v>0.22975999999999999</c:v>
                </c:pt>
                <c:pt idx="2837">
                  <c:v>0.27406000000000003</c:v>
                </c:pt>
                <c:pt idx="2838">
                  <c:v>0.34373999999999999</c:v>
                </c:pt>
                <c:pt idx="2839">
                  <c:v>0.41943999999999998</c:v>
                </c:pt>
                <c:pt idx="2840">
                  <c:v>0.49592000000000003</c:v>
                </c:pt>
                <c:pt idx="2841">
                  <c:v>0.56386000000000003</c:v>
                </c:pt>
                <c:pt idx="2842">
                  <c:v>0.5958</c:v>
                </c:pt>
                <c:pt idx="2843">
                  <c:v>0.60694000000000004</c:v>
                </c:pt>
                <c:pt idx="2844">
                  <c:v>0.64381999999999995</c:v>
                </c:pt>
                <c:pt idx="2845">
                  <c:v>0.69455999999999996</c:v>
                </c:pt>
                <c:pt idx="2846">
                  <c:v>0.68240000000000001</c:v>
                </c:pt>
                <c:pt idx="2847">
                  <c:v>0.54347999999999996</c:v>
                </c:pt>
                <c:pt idx="2848">
                  <c:v>0.29260000000000003</c:v>
                </c:pt>
                <c:pt idx="2849">
                  <c:v>6.0639999999999999E-2</c:v>
                </c:pt>
                <c:pt idx="2850">
                  <c:v>-3.1019999999999999E-2</c:v>
                </c:pt>
                <c:pt idx="2851">
                  <c:v>-5.4120000000000001E-2</c:v>
                </c:pt>
                <c:pt idx="2852">
                  <c:v>-0.10768</c:v>
                </c:pt>
                <c:pt idx="2853">
                  <c:v>-0.13239999999999999</c:v>
                </c:pt>
                <c:pt idx="2854">
                  <c:v>-9.2979999999999993E-2</c:v>
                </c:pt>
                <c:pt idx="2855">
                  <c:v>-3.388E-2</c:v>
                </c:pt>
                <c:pt idx="2856">
                  <c:v>1.8780000000000002E-2</c:v>
                </c:pt>
                <c:pt idx="2857">
                  <c:v>1.7100000000000001E-2</c:v>
                </c:pt>
                <c:pt idx="2858">
                  <c:v>-4.6800000000000001E-2</c:v>
                </c:pt>
                <c:pt idx="2859">
                  <c:v>-0.11004</c:v>
                </c:pt>
                <c:pt idx="2860">
                  <c:v>-0.17854</c:v>
                </c:pt>
                <c:pt idx="2861">
                  <c:v>-0.2898</c:v>
                </c:pt>
                <c:pt idx="2862">
                  <c:v>-0.40416000000000002</c:v>
                </c:pt>
                <c:pt idx="2863">
                  <c:v>-0.47108</c:v>
                </c:pt>
                <c:pt idx="2864">
                  <c:v>-0.46510000000000001</c:v>
                </c:pt>
                <c:pt idx="2865">
                  <c:v>-0.37096000000000001</c:v>
                </c:pt>
                <c:pt idx="2866">
                  <c:v>-0.24762000000000001</c:v>
                </c:pt>
                <c:pt idx="2867">
                  <c:v>-0.20526</c:v>
                </c:pt>
                <c:pt idx="2868">
                  <c:v>-0.24521999999999999</c:v>
                </c:pt>
                <c:pt idx="2869">
                  <c:v>-0.22903999999999999</c:v>
                </c:pt>
                <c:pt idx="2870">
                  <c:v>-0.10084</c:v>
                </c:pt>
                <c:pt idx="2871">
                  <c:v>-1.176E-2</c:v>
                </c:pt>
                <c:pt idx="2872">
                  <c:v>-4.9419999999999999E-2</c:v>
                </c:pt>
                <c:pt idx="2873">
                  <c:v>-7.2679999999999995E-2</c:v>
                </c:pt>
                <c:pt idx="2874">
                  <c:v>2.1839999999999998E-2</c:v>
                </c:pt>
                <c:pt idx="2875">
                  <c:v>0.18221999999999999</c:v>
                </c:pt>
                <c:pt idx="2876">
                  <c:v>0.32338</c:v>
                </c:pt>
                <c:pt idx="2877">
                  <c:v>0.37230000000000002</c:v>
                </c:pt>
                <c:pt idx="2878">
                  <c:v>0.34655999999999998</c:v>
                </c:pt>
                <c:pt idx="2879">
                  <c:v>0.32212000000000002</c:v>
                </c:pt>
                <c:pt idx="2880">
                  <c:v>0.31358000000000003</c:v>
                </c:pt>
                <c:pt idx="2881">
                  <c:v>0.32319999999999999</c:v>
                </c:pt>
                <c:pt idx="2882">
                  <c:v>0.34727999999999998</c:v>
                </c:pt>
                <c:pt idx="2883">
                  <c:v>0.34076000000000001</c:v>
                </c:pt>
                <c:pt idx="2884">
                  <c:v>0.30456</c:v>
                </c:pt>
                <c:pt idx="2885">
                  <c:v>0.28910000000000002</c:v>
                </c:pt>
                <c:pt idx="2886">
                  <c:v>0.29749999999999999</c:v>
                </c:pt>
                <c:pt idx="2887">
                  <c:v>0.30118</c:v>
                </c:pt>
                <c:pt idx="2888">
                  <c:v>0.3029</c:v>
                </c:pt>
                <c:pt idx="2889">
                  <c:v>0.31516</c:v>
                </c:pt>
                <c:pt idx="2890">
                  <c:v>0.31666</c:v>
                </c:pt>
                <c:pt idx="2891">
                  <c:v>0.25738</c:v>
                </c:pt>
                <c:pt idx="2892">
                  <c:v>0.10861999999999999</c:v>
                </c:pt>
                <c:pt idx="2893">
                  <c:v>-7.7460000000000001E-2</c:v>
                </c:pt>
                <c:pt idx="2894">
                  <c:v>-0.21478</c:v>
                </c:pt>
                <c:pt idx="2895">
                  <c:v>-0.30299999999999999</c:v>
                </c:pt>
                <c:pt idx="2896">
                  <c:v>-0.37265999999999999</c:v>
                </c:pt>
                <c:pt idx="2897">
                  <c:v>-0.38672000000000001</c:v>
                </c:pt>
                <c:pt idx="2898">
                  <c:v>-0.34042</c:v>
                </c:pt>
                <c:pt idx="2899">
                  <c:v>-0.29427999999999999</c:v>
                </c:pt>
                <c:pt idx="2900">
                  <c:v>-0.27138000000000001</c:v>
                </c:pt>
                <c:pt idx="2901">
                  <c:v>-0.26040000000000002</c:v>
                </c:pt>
                <c:pt idx="2902">
                  <c:v>-0.26254</c:v>
                </c:pt>
                <c:pt idx="2903">
                  <c:v>-0.25518000000000002</c:v>
                </c:pt>
                <c:pt idx="2904">
                  <c:v>-0.16642000000000001</c:v>
                </c:pt>
                <c:pt idx="2905">
                  <c:v>-3.0799999999999998E-3</c:v>
                </c:pt>
                <c:pt idx="2906">
                  <c:v>0.13142000000000001</c:v>
                </c:pt>
                <c:pt idx="2907">
                  <c:v>0.21365999999999999</c:v>
                </c:pt>
                <c:pt idx="2908">
                  <c:v>0.25546000000000002</c:v>
                </c:pt>
                <c:pt idx="2909">
                  <c:v>0.24765999999999999</c:v>
                </c:pt>
                <c:pt idx="2910">
                  <c:v>0.22866</c:v>
                </c:pt>
                <c:pt idx="2911">
                  <c:v>0.18002000000000001</c:v>
                </c:pt>
                <c:pt idx="2912">
                  <c:v>8.4040000000000004E-2</c:v>
                </c:pt>
                <c:pt idx="2913">
                  <c:v>4.3319999999999997E-2</c:v>
                </c:pt>
                <c:pt idx="2914">
                  <c:v>6.3280000000000003E-2</c:v>
                </c:pt>
                <c:pt idx="2915">
                  <c:v>4.4040000000000003E-2</c:v>
                </c:pt>
                <c:pt idx="2916">
                  <c:v>3.4199999999999999E-3</c:v>
                </c:pt>
                <c:pt idx="2917">
                  <c:v>-1.452E-2</c:v>
                </c:pt>
                <c:pt idx="2918">
                  <c:v>-1.8460000000000001E-2</c:v>
                </c:pt>
                <c:pt idx="2919">
                  <c:v>7.6E-3</c:v>
                </c:pt>
                <c:pt idx="2920">
                  <c:v>3.6880000000000003E-2</c:v>
                </c:pt>
                <c:pt idx="2921">
                  <c:v>2.8459999999999999E-2</c:v>
                </c:pt>
                <c:pt idx="2922">
                  <c:v>3.508E-2</c:v>
                </c:pt>
                <c:pt idx="2923">
                  <c:v>7.8299999999999995E-2</c:v>
                </c:pt>
                <c:pt idx="2924">
                  <c:v>9.3619999999999995E-2</c:v>
                </c:pt>
                <c:pt idx="2925">
                  <c:v>7.4980000000000005E-2</c:v>
                </c:pt>
                <c:pt idx="2926">
                  <c:v>6.3619999999999996E-2</c:v>
                </c:pt>
                <c:pt idx="2927">
                  <c:v>4.7399999999999998E-2</c:v>
                </c:pt>
                <c:pt idx="2928">
                  <c:v>1.384E-2</c:v>
                </c:pt>
                <c:pt idx="2929">
                  <c:v>1.2600000000000001E-3</c:v>
                </c:pt>
                <c:pt idx="2930">
                  <c:v>2.2960000000000001E-2</c:v>
                </c:pt>
                <c:pt idx="2931">
                  <c:v>4.8779999999999997E-2</c:v>
                </c:pt>
                <c:pt idx="2932">
                  <c:v>6.7119999999999999E-2</c:v>
                </c:pt>
                <c:pt idx="2933">
                  <c:v>7.3679999999999995E-2</c:v>
                </c:pt>
                <c:pt idx="2934">
                  <c:v>6.93E-2</c:v>
                </c:pt>
                <c:pt idx="2935">
                  <c:v>8.7179999999999994E-2</c:v>
                </c:pt>
                <c:pt idx="2936">
                  <c:v>0.13052</c:v>
                </c:pt>
                <c:pt idx="2937">
                  <c:v>0.15223999999999999</c:v>
                </c:pt>
                <c:pt idx="2938">
                  <c:v>0.14313999999999999</c:v>
                </c:pt>
                <c:pt idx="2939">
                  <c:v>0.14502000000000001</c:v>
                </c:pt>
                <c:pt idx="2940">
                  <c:v>0.13864000000000001</c:v>
                </c:pt>
                <c:pt idx="2941">
                  <c:v>5.2940000000000001E-2</c:v>
                </c:pt>
                <c:pt idx="2942">
                  <c:v>-5.5259999999999997E-2</c:v>
                </c:pt>
                <c:pt idx="2943">
                  <c:v>-8.0820000000000003E-2</c:v>
                </c:pt>
                <c:pt idx="2944">
                  <c:v>-8.2900000000000001E-2</c:v>
                </c:pt>
                <c:pt idx="2945">
                  <c:v>-0.11828</c:v>
                </c:pt>
                <c:pt idx="2946">
                  <c:v>-0.12631999999999999</c:v>
                </c:pt>
                <c:pt idx="2947">
                  <c:v>-0.10780000000000001</c:v>
                </c:pt>
                <c:pt idx="2948">
                  <c:v>-8.0060000000000006E-2</c:v>
                </c:pt>
                <c:pt idx="2949">
                  <c:v>-1.7139999999999999E-2</c:v>
                </c:pt>
                <c:pt idx="2950">
                  <c:v>3.056E-2</c:v>
                </c:pt>
                <c:pt idx="2951">
                  <c:v>3.2939999999999997E-2</c:v>
                </c:pt>
                <c:pt idx="2952">
                  <c:v>4.9320000000000003E-2</c:v>
                </c:pt>
                <c:pt idx="2953">
                  <c:v>9.0440000000000006E-2</c:v>
                </c:pt>
                <c:pt idx="2954">
                  <c:v>0.11904000000000001</c:v>
                </c:pt>
                <c:pt idx="2955">
                  <c:v>0.10924</c:v>
                </c:pt>
                <c:pt idx="2956">
                  <c:v>6.0359999999999997E-2</c:v>
                </c:pt>
                <c:pt idx="2957">
                  <c:v>2.0660000000000001E-2</c:v>
                </c:pt>
                <c:pt idx="2958">
                  <c:v>3.0939999999999999E-2</c:v>
                </c:pt>
                <c:pt idx="2959">
                  <c:v>7.3300000000000004E-2</c:v>
                </c:pt>
                <c:pt idx="2960">
                  <c:v>0.11502</c:v>
                </c:pt>
                <c:pt idx="2961">
                  <c:v>0.14108000000000001</c:v>
                </c:pt>
                <c:pt idx="2962">
                  <c:v>0.14152000000000001</c:v>
                </c:pt>
                <c:pt idx="2963">
                  <c:v>0.14480000000000001</c:v>
                </c:pt>
                <c:pt idx="2964">
                  <c:v>0.20491999999999999</c:v>
                </c:pt>
                <c:pt idx="2965">
                  <c:v>0.27883999999999998</c:v>
                </c:pt>
                <c:pt idx="2966">
                  <c:v>0.29133999999999999</c:v>
                </c:pt>
                <c:pt idx="2967">
                  <c:v>0.28570000000000001</c:v>
                </c:pt>
                <c:pt idx="2968">
                  <c:v>0.31435999999999997</c:v>
                </c:pt>
                <c:pt idx="2969">
                  <c:v>0.35082000000000002</c:v>
                </c:pt>
                <c:pt idx="2970">
                  <c:v>0.38682</c:v>
                </c:pt>
                <c:pt idx="2971">
                  <c:v>0.44552000000000003</c:v>
                </c:pt>
                <c:pt idx="2972">
                  <c:v>0.49714000000000003</c:v>
                </c:pt>
                <c:pt idx="2973">
                  <c:v>0.44030000000000002</c:v>
                </c:pt>
                <c:pt idx="2974">
                  <c:v>0.25072</c:v>
                </c:pt>
                <c:pt idx="2975">
                  <c:v>9.5060000000000006E-2</c:v>
                </c:pt>
                <c:pt idx="2976">
                  <c:v>8.6220000000000005E-2</c:v>
                </c:pt>
                <c:pt idx="2977">
                  <c:v>0.11984</c:v>
                </c:pt>
                <c:pt idx="2978">
                  <c:v>0.14410000000000001</c:v>
                </c:pt>
                <c:pt idx="2979">
                  <c:v>0.20569999999999999</c:v>
                </c:pt>
                <c:pt idx="2980">
                  <c:v>0.25947999999999999</c:v>
                </c:pt>
                <c:pt idx="2981">
                  <c:v>0.26926</c:v>
                </c:pt>
                <c:pt idx="2982">
                  <c:v>0.27150000000000002</c:v>
                </c:pt>
                <c:pt idx="2983">
                  <c:v>0.28682000000000002</c:v>
                </c:pt>
                <c:pt idx="2984">
                  <c:v>0.31856000000000001</c:v>
                </c:pt>
                <c:pt idx="2985">
                  <c:v>0.33929999999999999</c:v>
                </c:pt>
                <c:pt idx="2986">
                  <c:v>0.33204</c:v>
                </c:pt>
                <c:pt idx="2987">
                  <c:v>0.34338000000000002</c:v>
                </c:pt>
                <c:pt idx="2988">
                  <c:v>0.38441999999999998</c:v>
                </c:pt>
                <c:pt idx="2989">
                  <c:v>0.40133999999999997</c:v>
                </c:pt>
                <c:pt idx="2990">
                  <c:v>0.37852000000000002</c:v>
                </c:pt>
                <c:pt idx="2991">
                  <c:v>0.3377</c:v>
                </c:pt>
                <c:pt idx="2992">
                  <c:v>0.3009</c:v>
                </c:pt>
                <c:pt idx="2993">
                  <c:v>0.29943999999999998</c:v>
                </c:pt>
                <c:pt idx="2994">
                  <c:v>0.29664000000000001</c:v>
                </c:pt>
                <c:pt idx="2995">
                  <c:v>0.22262000000000001</c:v>
                </c:pt>
                <c:pt idx="2996">
                  <c:v>0.15436</c:v>
                </c:pt>
                <c:pt idx="2997">
                  <c:v>0.18543999999999999</c:v>
                </c:pt>
                <c:pt idx="2998">
                  <c:v>0.22453999999999999</c:v>
                </c:pt>
                <c:pt idx="2999">
                  <c:v>0.19924</c:v>
                </c:pt>
                <c:pt idx="3000">
                  <c:v>0.17524000000000001</c:v>
                </c:pt>
                <c:pt idx="3001">
                  <c:v>0.18007999999999999</c:v>
                </c:pt>
                <c:pt idx="3002">
                  <c:v>0.17227999999999999</c:v>
                </c:pt>
                <c:pt idx="3003">
                  <c:v>0.13045999999999999</c:v>
                </c:pt>
                <c:pt idx="3004">
                  <c:v>8.6279999999999996E-2</c:v>
                </c:pt>
                <c:pt idx="3005">
                  <c:v>6.9279999999999994E-2</c:v>
                </c:pt>
                <c:pt idx="3006">
                  <c:v>6.4439999999999997E-2</c:v>
                </c:pt>
                <c:pt idx="3007">
                  <c:v>5.5320000000000001E-2</c:v>
                </c:pt>
                <c:pt idx="3008">
                  <c:v>1.7479999999999999E-2</c:v>
                </c:pt>
                <c:pt idx="3009">
                  <c:v>-3.3360000000000001E-2</c:v>
                </c:pt>
                <c:pt idx="3010">
                  <c:v>-3.8940000000000002E-2</c:v>
                </c:pt>
                <c:pt idx="3011">
                  <c:v>-3.6499999999999998E-2</c:v>
                </c:pt>
                <c:pt idx="3012">
                  <c:v>-6.5759999999999999E-2</c:v>
                </c:pt>
                <c:pt idx="3013">
                  <c:v>-5.6079999999999998E-2</c:v>
                </c:pt>
                <c:pt idx="3014">
                  <c:v>7.7400000000000004E-3</c:v>
                </c:pt>
                <c:pt idx="3015">
                  <c:v>4.648E-2</c:v>
                </c:pt>
                <c:pt idx="3016">
                  <c:v>2.962E-2</c:v>
                </c:pt>
                <c:pt idx="3017">
                  <c:v>-1.49E-2</c:v>
                </c:pt>
                <c:pt idx="3018">
                  <c:v>-5.4620000000000002E-2</c:v>
                </c:pt>
                <c:pt idx="3019">
                  <c:v>-6.8199999999999997E-2</c:v>
                </c:pt>
                <c:pt idx="3020">
                  <c:v>-7.4260000000000007E-2</c:v>
                </c:pt>
                <c:pt idx="3021">
                  <c:v>-0.10424</c:v>
                </c:pt>
                <c:pt idx="3022">
                  <c:v>-0.15096000000000001</c:v>
                </c:pt>
                <c:pt idx="3023">
                  <c:v>-0.19217999999999999</c:v>
                </c:pt>
                <c:pt idx="3024">
                  <c:v>-0.20105999999999999</c:v>
                </c:pt>
                <c:pt idx="3025">
                  <c:v>-0.13592000000000001</c:v>
                </c:pt>
                <c:pt idx="3026">
                  <c:v>9.5600000000000008E-3</c:v>
                </c:pt>
                <c:pt idx="3027">
                  <c:v>0.15001999999999999</c:v>
                </c:pt>
                <c:pt idx="3028">
                  <c:v>0.17332</c:v>
                </c:pt>
                <c:pt idx="3029">
                  <c:v>9.0399999999999994E-2</c:v>
                </c:pt>
                <c:pt idx="3030">
                  <c:v>1.1520000000000001E-2</c:v>
                </c:pt>
                <c:pt idx="3031">
                  <c:v>-9.5200000000000007E-3</c:v>
                </c:pt>
                <c:pt idx="3032">
                  <c:v>-3.98E-3</c:v>
                </c:pt>
                <c:pt idx="3033">
                  <c:v>-1.2800000000000001E-2</c:v>
                </c:pt>
                <c:pt idx="3034">
                  <c:v>-2.0119999999999999E-2</c:v>
                </c:pt>
                <c:pt idx="3035">
                  <c:v>-5.0800000000000003E-3</c:v>
                </c:pt>
                <c:pt idx="3036">
                  <c:v>1.0500000000000001E-2</c:v>
                </c:pt>
                <c:pt idx="3037">
                  <c:v>3.4680000000000002E-2</c:v>
                </c:pt>
                <c:pt idx="3038">
                  <c:v>5.944E-2</c:v>
                </c:pt>
                <c:pt idx="3039">
                  <c:v>4.0460000000000003E-2</c:v>
                </c:pt>
                <c:pt idx="3040">
                  <c:v>8.7200000000000003E-3</c:v>
                </c:pt>
                <c:pt idx="3041">
                  <c:v>9.7999999999999997E-4</c:v>
                </c:pt>
                <c:pt idx="3042">
                  <c:v>-1.4319999999999999E-2</c:v>
                </c:pt>
                <c:pt idx="3043">
                  <c:v>-4.7140000000000001E-2</c:v>
                </c:pt>
                <c:pt idx="3044">
                  <c:v>-8.6580000000000004E-2</c:v>
                </c:pt>
                <c:pt idx="3045">
                  <c:v>-0.12622</c:v>
                </c:pt>
                <c:pt idx="3046">
                  <c:v>-0.12236</c:v>
                </c:pt>
                <c:pt idx="3047">
                  <c:v>-6.3960000000000003E-2</c:v>
                </c:pt>
                <c:pt idx="3048">
                  <c:v>-2.1499999999999998E-2</c:v>
                </c:pt>
                <c:pt idx="3049">
                  <c:v>-2.0559999999999998E-2</c:v>
                </c:pt>
                <c:pt idx="3050">
                  <c:v>-2.7140000000000001E-2</c:v>
                </c:pt>
                <c:pt idx="3051">
                  <c:v>-5.4239999999999997E-2</c:v>
                </c:pt>
                <c:pt idx="3052">
                  <c:v>-9.5500000000000002E-2</c:v>
                </c:pt>
                <c:pt idx="3053">
                  <c:v>-0.10768</c:v>
                </c:pt>
                <c:pt idx="3054">
                  <c:v>-0.12848000000000001</c:v>
                </c:pt>
                <c:pt idx="3055">
                  <c:v>-0.18472</c:v>
                </c:pt>
                <c:pt idx="3056">
                  <c:v>-0.21362</c:v>
                </c:pt>
                <c:pt idx="3057">
                  <c:v>-0.19173999999999999</c:v>
                </c:pt>
                <c:pt idx="3058">
                  <c:v>-0.16958000000000001</c:v>
                </c:pt>
                <c:pt idx="3059">
                  <c:v>-0.19058</c:v>
                </c:pt>
                <c:pt idx="3060">
                  <c:v>-0.22552</c:v>
                </c:pt>
                <c:pt idx="3061">
                  <c:v>-0.22566</c:v>
                </c:pt>
                <c:pt idx="3062">
                  <c:v>-0.21584</c:v>
                </c:pt>
                <c:pt idx="3063">
                  <c:v>-0.22517999999999999</c:v>
                </c:pt>
                <c:pt idx="3064">
                  <c:v>-0.23264000000000001</c:v>
                </c:pt>
                <c:pt idx="3065">
                  <c:v>-0.21415999999999999</c:v>
                </c:pt>
                <c:pt idx="3066">
                  <c:v>-0.16664000000000001</c:v>
                </c:pt>
                <c:pt idx="3067">
                  <c:v>-0.11967999999999999</c:v>
                </c:pt>
                <c:pt idx="3068">
                  <c:v>-0.11014</c:v>
                </c:pt>
                <c:pt idx="3069">
                  <c:v>-0.13425999999999999</c:v>
                </c:pt>
                <c:pt idx="3070">
                  <c:v>-0.14806</c:v>
                </c:pt>
                <c:pt idx="3071">
                  <c:v>-0.11600000000000001</c:v>
                </c:pt>
                <c:pt idx="3072">
                  <c:v>-4.6620000000000002E-2</c:v>
                </c:pt>
                <c:pt idx="3073">
                  <c:v>1.6899999999999998E-2</c:v>
                </c:pt>
                <c:pt idx="3074">
                  <c:v>4.5679999999999998E-2</c:v>
                </c:pt>
                <c:pt idx="3075">
                  <c:v>6.812E-2</c:v>
                </c:pt>
                <c:pt idx="3076">
                  <c:v>0.11912</c:v>
                </c:pt>
                <c:pt idx="3077">
                  <c:v>0.18043999999999999</c:v>
                </c:pt>
                <c:pt idx="3078">
                  <c:v>0.21196000000000001</c:v>
                </c:pt>
                <c:pt idx="3079">
                  <c:v>0.20491999999999999</c:v>
                </c:pt>
                <c:pt idx="3080">
                  <c:v>0.18507999999999999</c:v>
                </c:pt>
                <c:pt idx="3081">
                  <c:v>0.16983999999999999</c:v>
                </c:pt>
                <c:pt idx="3082">
                  <c:v>0.17549999999999999</c:v>
                </c:pt>
                <c:pt idx="3083">
                  <c:v>0.21228</c:v>
                </c:pt>
                <c:pt idx="3084">
                  <c:v>0.22481999999999999</c:v>
                </c:pt>
                <c:pt idx="3085">
                  <c:v>0.16682</c:v>
                </c:pt>
                <c:pt idx="3086">
                  <c:v>8.14E-2</c:v>
                </c:pt>
                <c:pt idx="3087">
                  <c:v>1.932E-2</c:v>
                </c:pt>
                <c:pt idx="3088">
                  <c:v>-8.3000000000000001E-3</c:v>
                </c:pt>
                <c:pt idx="3089">
                  <c:v>8.4799999999999997E-3</c:v>
                </c:pt>
                <c:pt idx="3090">
                  <c:v>7.4219999999999994E-2</c:v>
                </c:pt>
                <c:pt idx="3091">
                  <c:v>0.14507999999999999</c:v>
                </c:pt>
                <c:pt idx="3092">
                  <c:v>0.1741</c:v>
                </c:pt>
                <c:pt idx="3093">
                  <c:v>0.19214000000000001</c:v>
                </c:pt>
                <c:pt idx="3094">
                  <c:v>0.23216000000000001</c:v>
                </c:pt>
                <c:pt idx="3095">
                  <c:v>0.25707999999999998</c:v>
                </c:pt>
                <c:pt idx="3096">
                  <c:v>0.25068000000000001</c:v>
                </c:pt>
                <c:pt idx="3097">
                  <c:v>0.25475999999999999</c:v>
                </c:pt>
                <c:pt idx="3098">
                  <c:v>0.28805999999999998</c:v>
                </c:pt>
                <c:pt idx="3099">
                  <c:v>0.31218000000000001</c:v>
                </c:pt>
                <c:pt idx="3100">
                  <c:v>0.28395999999999999</c:v>
                </c:pt>
                <c:pt idx="3101">
                  <c:v>0.21156</c:v>
                </c:pt>
                <c:pt idx="3102">
                  <c:v>0.13864000000000001</c:v>
                </c:pt>
                <c:pt idx="3103">
                  <c:v>6.9080000000000003E-2</c:v>
                </c:pt>
                <c:pt idx="3104">
                  <c:v>-3.6560000000000002E-2</c:v>
                </c:pt>
                <c:pt idx="3105">
                  <c:v>-0.15776000000000001</c:v>
                </c:pt>
                <c:pt idx="3106">
                  <c:v>-0.23146</c:v>
                </c:pt>
                <c:pt idx="3107">
                  <c:v>-0.26957999999999999</c:v>
                </c:pt>
                <c:pt idx="3108">
                  <c:v>-0.30840000000000001</c:v>
                </c:pt>
                <c:pt idx="3109">
                  <c:v>-0.33179999999999998</c:v>
                </c:pt>
                <c:pt idx="3110">
                  <c:v>-0.31824000000000002</c:v>
                </c:pt>
                <c:pt idx="3111">
                  <c:v>-0.27788000000000002</c:v>
                </c:pt>
                <c:pt idx="3112">
                  <c:v>-0.25208000000000003</c:v>
                </c:pt>
                <c:pt idx="3113">
                  <c:v>-0.26998</c:v>
                </c:pt>
                <c:pt idx="3114">
                  <c:v>-0.30918000000000001</c:v>
                </c:pt>
                <c:pt idx="3115">
                  <c:v>-0.33088000000000001</c:v>
                </c:pt>
                <c:pt idx="3116">
                  <c:v>-0.31572</c:v>
                </c:pt>
                <c:pt idx="3117">
                  <c:v>-0.26989999999999997</c:v>
                </c:pt>
                <c:pt idx="3118">
                  <c:v>-0.22303999999999999</c:v>
                </c:pt>
                <c:pt idx="3119">
                  <c:v>-0.19026000000000001</c:v>
                </c:pt>
                <c:pt idx="3120">
                  <c:v>-0.15903999999999999</c:v>
                </c:pt>
                <c:pt idx="3121">
                  <c:v>-0.13331999999999999</c:v>
                </c:pt>
                <c:pt idx="3122">
                  <c:v>-0.13383999999999999</c:v>
                </c:pt>
                <c:pt idx="3123">
                  <c:v>-0.16367999999999999</c:v>
                </c:pt>
                <c:pt idx="3124">
                  <c:v>-0.19206000000000001</c:v>
                </c:pt>
                <c:pt idx="3125">
                  <c:v>-0.18678</c:v>
                </c:pt>
                <c:pt idx="3126">
                  <c:v>-0.18720000000000001</c:v>
                </c:pt>
                <c:pt idx="3127">
                  <c:v>-0.24082000000000001</c:v>
                </c:pt>
                <c:pt idx="3128">
                  <c:v>-0.28960000000000002</c:v>
                </c:pt>
                <c:pt idx="3129">
                  <c:v>-0.27989999999999998</c:v>
                </c:pt>
                <c:pt idx="3130">
                  <c:v>-0.26294000000000001</c:v>
                </c:pt>
                <c:pt idx="3131">
                  <c:v>-0.27317999999999998</c:v>
                </c:pt>
                <c:pt idx="3132">
                  <c:v>-0.29314000000000001</c:v>
                </c:pt>
                <c:pt idx="3133">
                  <c:v>-0.32823999999999998</c:v>
                </c:pt>
                <c:pt idx="3134">
                  <c:v>-0.36712</c:v>
                </c:pt>
                <c:pt idx="3135">
                  <c:v>-0.38229999999999997</c:v>
                </c:pt>
                <c:pt idx="3136">
                  <c:v>-0.39276</c:v>
                </c:pt>
                <c:pt idx="3137">
                  <c:v>-0.40294000000000002</c:v>
                </c:pt>
                <c:pt idx="3138">
                  <c:v>-0.35974</c:v>
                </c:pt>
                <c:pt idx="3139">
                  <c:v>-0.24232000000000001</c:v>
                </c:pt>
                <c:pt idx="3140">
                  <c:v>-0.11348</c:v>
                </c:pt>
                <c:pt idx="3141">
                  <c:v>-4.0320000000000002E-2</c:v>
                </c:pt>
                <c:pt idx="3142">
                  <c:v>-1.342E-2</c:v>
                </c:pt>
                <c:pt idx="3143">
                  <c:v>-4.1200000000000004E-3</c:v>
                </c:pt>
                <c:pt idx="3144">
                  <c:v>-2.6599999999999999E-2</c:v>
                </c:pt>
                <c:pt idx="3145">
                  <c:v>-6.3159999999999994E-2</c:v>
                </c:pt>
                <c:pt idx="3146">
                  <c:v>-7.4139999999999998E-2</c:v>
                </c:pt>
                <c:pt idx="3147">
                  <c:v>-9.6640000000000004E-2</c:v>
                </c:pt>
                <c:pt idx="3148">
                  <c:v>-0.16575999999999999</c:v>
                </c:pt>
                <c:pt idx="3149">
                  <c:v>-0.23738000000000001</c:v>
                </c:pt>
                <c:pt idx="3150">
                  <c:v>-0.26804</c:v>
                </c:pt>
                <c:pt idx="3151">
                  <c:v>-0.24192</c:v>
                </c:pt>
                <c:pt idx="3152">
                  <c:v>-0.17055999999999999</c:v>
                </c:pt>
                <c:pt idx="3153">
                  <c:v>-0.1183</c:v>
                </c:pt>
                <c:pt idx="3154">
                  <c:v>-0.13483999999999999</c:v>
                </c:pt>
                <c:pt idx="3155">
                  <c:v>-0.20161999999999999</c:v>
                </c:pt>
                <c:pt idx="3156">
                  <c:v>-0.25788</c:v>
                </c:pt>
                <c:pt idx="3157">
                  <c:v>-0.25106000000000001</c:v>
                </c:pt>
                <c:pt idx="3158">
                  <c:v>-0.22739999999999999</c:v>
                </c:pt>
                <c:pt idx="3159">
                  <c:v>-0.24822</c:v>
                </c:pt>
                <c:pt idx="3160">
                  <c:v>-0.25481999999999999</c:v>
                </c:pt>
                <c:pt idx="3161">
                  <c:v>-0.2336</c:v>
                </c:pt>
                <c:pt idx="3162">
                  <c:v>-0.24224000000000001</c:v>
                </c:pt>
                <c:pt idx="3163">
                  <c:v>-0.24651999999999999</c:v>
                </c:pt>
                <c:pt idx="3164">
                  <c:v>-0.23857999999999999</c:v>
                </c:pt>
                <c:pt idx="3165">
                  <c:v>-0.27088000000000001</c:v>
                </c:pt>
                <c:pt idx="3166">
                  <c:v>-0.31587999999999999</c:v>
                </c:pt>
                <c:pt idx="3167">
                  <c:v>-0.34245999999999999</c:v>
                </c:pt>
                <c:pt idx="3168">
                  <c:v>-0.36443999999999999</c:v>
                </c:pt>
                <c:pt idx="3169">
                  <c:v>-0.36093999999999998</c:v>
                </c:pt>
                <c:pt idx="3170">
                  <c:v>-0.32807999999999998</c:v>
                </c:pt>
                <c:pt idx="3171">
                  <c:v>-0.31175999999999998</c:v>
                </c:pt>
                <c:pt idx="3172">
                  <c:v>-0.32762000000000002</c:v>
                </c:pt>
                <c:pt idx="3173">
                  <c:v>-0.35833999999999999</c:v>
                </c:pt>
                <c:pt idx="3174">
                  <c:v>-0.37957999999999997</c:v>
                </c:pt>
                <c:pt idx="3175">
                  <c:v>-0.37206</c:v>
                </c:pt>
                <c:pt idx="3176">
                  <c:v>-0.35649999999999998</c:v>
                </c:pt>
                <c:pt idx="3177">
                  <c:v>-0.36214000000000002</c:v>
                </c:pt>
                <c:pt idx="3178">
                  <c:v>-0.38778000000000001</c:v>
                </c:pt>
                <c:pt idx="3179">
                  <c:v>-0.42521999999999999</c:v>
                </c:pt>
                <c:pt idx="3180">
                  <c:v>-0.46732000000000001</c:v>
                </c:pt>
                <c:pt idx="3181">
                  <c:v>-0.49115999999999999</c:v>
                </c:pt>
                <c:pt idx="3182">
                  <c:v>-0.46148</c:v>
                </c:pt>
                <c:pt idx="3183">
                  <c:v>-0.37409999999999999</c:v>
                </c:pt>
                <c:pt idx="3184">
                  <c:v>-0.28795999999999999</c:v>
                </c:pt>
                <c:pt idx="3185">
                  <c:v>-0.26385999999999998</c:v>
                </c:pt>
                <c:pt idx="3186">
                  <c:v>-0.28858</c:v>
                </c:pt>
                <c:pt idx="3187">
                  <c:v>-0.31672</c:v>
                </c:pt>
                <c:pt idx="3188">
                  <c:v>-0.33256000000000002</c:v>
                </c:pt>
                <c:pt idx="3189">
                  <c:v>-0.32984000000000002</c:v>
                </c:pt>
                <c:pt idx="3190">
                  <c:v>-0.28974</c:v>
                </c:pt>
                <c:pt idx="3191">
                  <c:v>-0.19911999999999999</c:v>
                </c:pt>
                <c:pt idx="3192">
                  <c:v>-9.6000000000000002E-2</c:v>
                </c:pt>
                <c:pt idx="3193">
                  <c:v>-5.6959999999999997E-2</c:v>
                </c:pt>
                <c:pt idx="3194">
                  <c:v>-8.0060000000000006E-2</c:v>
                </c:pt>
                <c:pt idx="3195">
                  <c:v>-7.8539999999999999E-2</c:v>
                </c:pt>
                <c:pt idx="3196">
                  <c:v>-2.742E-2</c:v>
                </c:pt>
                <c:pt idx="3197">
                  <c:v>1.116E-2</c:v>
                </c:pt>
                <c:pt idx="3198">
                  <c:v>3.2000000000000003E-4</c:v>
                </c:pt>
                <c:pt idx="3199">
                  <c:v>-1.9900000000000001E-2</c:v>
                </c:pt>
                <c:pt idx="3200">
                  <c:v>-5.7999999999999996E-3</c:v>
                </c:pt>
                <c:pt idx="3201">
                  <c:v>1.686E-2</c:v>
                </c:pt>
                <c:pt idx="3202">
                  <c:v>2.5080000000000002E-2</c:v>
                </c:pt>
                <c:pt idx="3203">
                  <c:v>3.9960000000000002E-2</c:v>
                </c:pt>
                <c:pt idx="3204">
                  <c:v>5.3940000000000002E-2</c:v>
                </c:pt>
                <c:pt idx="3205">
                  <c:v>6.8239999999999995E-2</c:v>
                </c:pt>
                <c:pt idx="3206">
                  <c:v>0.11796</c:v>
                </c:pt>
                <c:pt idx="3207">
                  <c:v>0.16408</c:v>
                </c:pt>
                <c:pt idx="3208">
                  <c:v>0.14369999999999999</c:v>
                </c:pt>
                <c:pt idx="3209">
                  <c:v>0.10312</c:v>
                </c:pt>
                <c:pt idx="3210">
                  <c:v>9.4719999999999999E-2</c:v>
                </c:pt>
                <c:pt idx="3211">
                  <c:v>8.1119999999999998E-2</c:v>
                </c:pt>
                <c:pt idx="3212">
                  <c:v>5.4300000000000001E-2</c:v>
                </c:pt>
                <c:pt idx="3213">
                  <c:v>5.8479999999999997E-2</c:v>
                </c:pt>
                <c:pt idx="3214">
                  <c:v>9.0800000000000006E-2</c:v>
                </c:pt>
                <c:pt idx="3215">
                  <c:v>0.12374</c:v>
                </c:pt>
                <c:pt idx="3216">
                  <c:v>0.15210000000000001</c:v>
                </c:pt>
                <c:pt idx="3217">
                  <c:v>0.1704</c:v>
                </c:pt>
                <c:pt idx="3218">
                  <c:v>0.18101999999999999</c:v>
                </c:pt>
                <c:pt idx="3219">
                  <c:v>0.19402</c:v>
                </c:pt>
                <c:pt idx="3220">
                  <c:v>0.18623999999999999</c:v>
                </c:pt>
                <c:pt idx="3221">
                  <c:v>0.1331</c:v>
                </c:pt>
                <c:pt idx="3222">
                  <c:v>7.4800000000000005E-2</c:v>
                </c:pt>
                <c:pt idx="3223">
                  <c:v>6.4820000000000003E-2</c:v>
                </c:pt>
                <c:pt idx="3224">
                  <c:v>8.2820000000000005E-2</c:v>
                </c:pt>
                <c:pt idx="3225">
                  <c:v>8.7859999999999994E-2</c:v>
                </c:pt>
                <c:pt idx="3226">
                  <c:v>0.10138</c:v>
                </c:pt>
                <c:pt idx="3227">
                  <c:v>0.14904000000000001</c:v>
                </c:pt>
                <c:pt idx="3228">
                  <c:v>0.21565999999999999</c:v>
                </c:pt>
                <c:pt idx="3229">
                  <c:v>0.29020000000000001</c:v>
                </c:pt>
                <c:pt idx="3230">
                  <c:v>0.36105999999999999</c:v>
                </c:pt>
                <c:pt idx="3231">
                  <c:v>0.42455999999999999</c:v>
                </c:pt>
                <c:pt idx="3232">
                  <c:v>0.49162</c:v>
                </c:pt>
                <c:pt idx="3233">
                  <c:v>0.55200000000000005</c:v>
                </c:pt>
                <c:pt idx="3234">
                  <c:v>0.61365999999999998</c:v>
                </c:pt>
                <c:pt idx="3235">
                  <c:v>0.65859999999999996</c:v>
                </c:pt>
                <c:pt idx="3236">
                  <c:v>0.59260000000000002</c:v>
                </c:pt>
                <c:pt idx="3237">
                  <c:v>0.41245999999999999</c:v>
                </c:pt>
                <c:pt idx="3238">
                  <c:v>0.22488</c:v>
                </c:pt>
                <c:pt idx="3239">
                  <c:v>8.1379999999999994E-2</c:v>
                </c:pt>
                <c:pt idx="3240">
                  <c:v>-1.6480000000000002E-2</c:v>
                </c:pt>
                <c:pt idx="3241">
                  <c:v>-5.7779999999999998E-2</c:v>
                </c:pt>
                <c:pt idx="3242">
                  <c:v>-2.988E-2</c:v>
                </c:pt>
                <c:pt idx="3243">
                  <c:v>4.938E-2</c:v>
                </c:pt>
                <c:pt idx="3244">
                  <c:v>0.12234</c:v>
                </c:pt>
                <c:pt idx="3245">
                  <c:v>0.17008000000000001</c:v>
                </c:pt>
                <c:pt idx="3246">
                  <c:v>0.21736</c:v>
                </c:pt>
                <c:pt idx="3247">
                  <c:v>0.25284000000000001</c:v>
                </c:pt>
                <c:pt idx="3248">
                  <c:v>0.27</c:v>
                </c:pt>
                <c:pt idx="3249">
                  <c:v>0.29692000000000002</c:v>
                </c:pt>
                <c:pt idx="3250">
                  <c:v>0.31558000000000003</c:v>
                </c:pt>
                <c:pt idx="3251">
                  <c:v>0.28438000000000002</c:v>
                </c:pt>
                <c:pt idx="3252">
                  <c:v>0.23935999999999999</c:v>
                </c:pt>
                <c:pt idx="3253">
                  <c:v>0.23454</c:v>
                </c:pt>
                <c:pt idx="3254">
                  <c:v>0.23954</c:v>
                </c:pt>
                <c:pt idx="3255">
                  <c:v>0.21024000000000001</c:v>
                </c:pt>
                <c:pt idx="3256">
                  <c:v>0.16686000000000001</c:v>
                </c:pt>
                <c:pt idx="3257">
                  <c:v>0.1583</c:v>
                </c:pt>
                <c:pt idx="3258">
                  <c:v>0.17396</c:v>
                </c:pt>
                <c:pt idx="3259">
                  <c:v>0.13186</c:v>
                </c:pt>
                <c:pt idx="3260">
                  <c:v>4.3880000000000002E-2</c:v>
                </c:pt>
                <c:pt idx="3261">
                  <c:v>1.9560000000000001E-2</c:v>
                </c:pt>
                <c:pt idx="3262">
                  <c:v>5.0160000000000003E-2</c:v>
                </c:pt>
                <c:pt idx="3263">
                  <c:v>5.314E-2</c:v>
                </c:pt>
                <c:pt idx="3264">
                  <c:v>4.7579999999999997E-2</c:v>
                </c:pt>
                <c:pt idx="3265">
                  <c:v>9.7979999999999998E-2</c:v>
                </c:pt>
                <c:pt idx="3266">
                  <c:v>0.17702000000000001</c:v>
                </c:pt>
                <c:pt idx="3267">
                  <c:v>0.20346</c:v>
                </c:pt>
                <c:pt idx="3268">
                  <c:v>0.19522</c:v>
                </c:pt>
                <c:pt idx="3269">
                  <c:v>0.21748000000000001</c:v>
                </c:pt>
                <c:pt idx="3270">
                  <c:v>0.24837999999999999</c:v>
                </c:pt>
                <c:pt idx="3271">
                  <c:v>0.23971999999999999</c:v>
                </c:pt>
                <c:pt idx="3272">
                  <c:v>0.18972</c:v>
                </c:pt>
                <c:pt idx="3273">
                  <c:v>0.14374000000000001</c:v>
                </c:pt>
                <c:pt idx="3274">
                  <c:v>0.15093999999999999</c:v>
                </c:pt>
                <c:pt idx="3275">
                  <c:v>0.1847</c:v>
                </c:pt>
                <c:pt idx="3276">
                  <c:v>0.17524000000000001</c:v>
                </c:pt>
                <c:pt idx="3277">
                  <c:v>0.12570000000000001</c:v>
                </c:pt>
                <c:pt idx="3278">
                  <c:v>0.11098</c:v>
                </c:pt>
                <c:pt idx="3279">
                  <c:v>0.14132</c:v>
                </c:pt>
                <c:pt idx="3280">
                  <c:v>0.13782</c:v>
                </c:pt>
                <c:pt idx="3281">
                  <c:v>9.1079999999999994E-2</c:v>
                </c:pt>
                <c:pt idx="3282">
                  <c:v>8.3860000000000004E-2</c:v>
                </c:pt>
                <c:pt idx="3283">
                  <c:v>0.13500000000000001</c:v>
                </c:pt>
                <c:pt idx="3284">
                  <c:v>0.18486</c:v>
                </c:pt>
                <c:pt idx="3285">
                  <c:v>0.20454</c:v>
                </c:pt>
                <c:pt idx="3286">
                  <c:v>0.20938000000000001</c:v>
                </c:pt>
                <c:pt idx="3287">
                  <c:v>0.20438000000000001</c:v>
                </c:pt>
                <c:pt idx="3288">
                  <c:v>0.18306</c:v>
                </c:pt>
                <c:pt idx="3289">
                  <c:v>0.16650000000000001</c:v>
                </c:pt>
                <c:pt idx="3290">
                  <c:v>0.18192</c:v>
                </c:pt>
                <c:pt idx="3291">
                  <c:v>0.20482</c:v>
                </c:pt>
                <c:pt idx="3292">
                  <c:v>0.18692</c:v>
                </c:pt>
                <c:pt idx="3293">
                  <c:v>0.17430000000000001</c:v>
                </c:pt>
                <c:pt idx="3294">
                  <c:v>0.24168000000000001</c:v>
                </c:pt>
                <c:pt idx="3295">
                  <c:v>0.28417999999999999</c:v>
                </c:pt>
                <c:pt idx="3296">
                  <c:v>0.20518</c:v>
                </c:pt>
                <c:pt idx="3297">
                  <c:v>0.15284</c:v>
                </c:pt>
                <c:pt idx="3298">
                  <c:v>0.2097</c:v>
                </c:pt>
                <c:pt idx="3299">
                  <c:v>0.24934000000000001</c:v>
                </c:pt>
                <c:pt idx="3300">
                  <c:v>0.24496000000000001</c:v>
                </c:pt>
                <c:pt idx="3301">
                  <c:v>0.2492</c:v>
                </c:pt>
                <c:pt idx="3302">
                  <c:v>0.21815999999999999</c:v>
                </c:pt>
                <c:pt idx="3303">
                  <c:v>0.15443999999999999</c:v>
                </c:pt>
                <c:pt idx="3304">
                  <c:v>0.12988</c:v>
                </c:pt>
                <c:pt idx="3305">
                  <c:v>0.13431999999999999</c:v>
                </c:pt>
                <c:pt idx="3306">
                  <c:v>0.11423999999999999</c:v>
                </c:pt>
                <c:pt idx="3307">
                  <c:v>7.9600000000000004E-2</c:v>
                </c:pt>
                <c:pt idx="3308">
                  <c:v>8.3760000000000001E-2</c:v>
                </c:pt>
                <c:pt idx="3309">
                  <c:v>0.127</c:v>
                </c:pt>
                <c:pt idx="3310">
                  <c:v>0.18029999999999999</c:v>
                </c:pt>
                <c:pt idx="3311">
                  <c:v>0.24229999999999999</c:v>
                </c:pt>
                <c:pt idx="3312">
                  <c:v>0.27767999999999998</c:v>
                </c:pt>
                <c:pt idx="3313">
                  <c:v>0.26497999999999999</c:v>
                </c:pt>
                <c:pt idx="3314">
                  <c:v>0.24274000000000001</c:v>
                </c:pt>
                <c:pt idx="3315">
                  <c:v>0.20968000000000001</c:v>
                </c:pt>
                <c:pt idx="3316">
                  <c:v>0.14726</c:v>
                </c:pt>
                <c:pt idx="3317">
                  <c:v>8.2699999999999996E-2</c:v>
                </c:pt>
                <c:pt idx="3318">
                  <c:v>4.0939999999999997E-2</c:v>
                </c:pt>
                <c:pt idx="3319">
                  <c:v>2.402E-2</c:v>
                </c:pt>
                <c:pt idx="3320">
                  <c:v>4.734E-2</c:v>
                </c:pt>
                <c:pt idx="3321">
                  <c:v>9.9979999999999999E-2</c:v>
                </c:pt>
                <c:pt idx="3322">
                  <c:v>9.7239999999999993E-2</c:v>
                </c:pt>
                <c:pt idx="3323">
                  <c:v>2.7900000000000001E-2</c:v>
                </c:pt>
                <c:pt idx="3324">
                  <c:v>1.0460000000000001E-2</c:v>
                </c:pt>
                <c:pt idx="3325">
                  <c:v>6.7339999999999997E-2</c:v>
                </c:pt>
                <c:pt idx="3326">
                  <c:v>9.4439999999999996E-2</c:v>
                </c:pt>
                <c:pt idx="3327">
                  <c:v>6.8239999999999995E-2</c:v>
                </c:pt>
                <c:pt idx="3328">
                  <c:v>2.7199999999999998E-2</c:v>
                </c:pt>
                <c:pt idx="3329">
                  <c:v>5.4599999999999996E-3</c:v>
                </c:pt>
                <c:pt idx="3330">
                  <c:v>5.3019999999999998E-2</c:v>
                </c:pt>
                <c:pt idx="3331">
                  <c:v>9.4479999999999995E-2</c:v>
                </c:pt>
                <c:pt idx="3332">
                  <c:v>4.1880000000000001E-2</c:v>
                </c:pt>
                <c:pt idx="3333">
                  <c:v>2.0480000000000002E-2</c:v>
                </c:pt>
                <c:pt idx="3334">
                  <c:v>9.1020000000000004E-2</c:v>
                </c:pt>
                <c:pt idx="3335">
                  <c:v>0.14022000000000001</c:v>
                </c:pt>
                <c:pt idx="3336">
                  <c:v>0.15522</c:v>
                </c:pt>
                <c:pt idx="3337">
                  <c:v>0.18143999999999999</c:v>
                </c:pt>
                <c:pt idx="3338">
                  <c:v>0.20768</c:v>
                </c:pt>
                <c:pt idx="3339">
                  <c:v>0.24426</c:v>
                </c:pt>
                <c:pt idx="3340">
                  <c:v>0.2722</c:v>
                </c:pt>
                <c:pt idx="3341">
                  <c:v>0.22869999999999999</c:v>
                </c:pt>
                <c:pt idx="3342">
                  <c:v>0.14513999999999999</c:v>
                </c:pt>
                <c:pt idx="3343">
                  <c:v>7.2940000000000005E-2</c:v>
                </c:pt>
                <c:pt idx="3344">
                  <c:v>-2.4119999999999999E-2</c:v>
                </c:pt>
                <c:pt idx="3345">
                  <c:v>-0.11594</c:v>
                </c:pt>
                <c:pt idx="3346">
                  <c:v>-0.11015999999999999</c:v>
                </c:pt>
                <c:pt idx="3347">
                  <c:v>-3.8379999999999997E-2</c:v>
                </c:pt>
                <c:pt idx="3348">
                  <c:v>1.11E-2</c:v>
                </c:pt>
                <c:pt idx="3349">
                  <c:v>2.1600000000000001E-2</c:v>
                </c:pt>
                <c:pt idx="3350">
                  <c:v>1.77E-2</c:v>
                </c:pt>
                <c:pt idx="3351">
                  <c:v>2.2120000000000001E-2</c:v>
                </c:pt>
                <c:pt idx="3352">
                  <c:v>2.2859999999999998E-2</c:v>
                </c:pt>
                <c:pt idx="3353">
                  <c:v>-2.4399999999999999E-3</c:v>
                </c:pt>
                <c:pt idx="3354">
                  <c:v>-3.058E-2</c:v>
                </c:pt>
                <c:pt idx="3355">
                  <c:v>-3.7319999999999999E-2</c:v>
                </c:pt>
                <c:pt idx="3356">
                  <c:v>-4.6640000000000001E-2</c:v>
                </c:pt>
                <c:pt idx="3357">
                  <c:v>-7.9479999999999995E-2</c:v>
                </c:pt>
                <c:pt idx="3358">
                  <c:v>-0.1191</c:v>
                </c:pt>
                <c:pt idx="3359">
                  <c:v>-0.15436</c:v>
                </c:pt>
                <c:pt idx="3360">
                  <c:v>-0.17960000000000001</c:v>
                </c:pt>
                <c:pt idx="3361">
                  <c:v>-0.18174000000000001</c:v>
                </c:pt>
                <c:pt idx="3362">
                  <c:v>-0.16858000000000001</c:v>
                </c:pt>
                <c:pt idx="3363">
                  <c:v>-0.13827999999999999</c:v>
                </c:pt>
                <c:pt idx="3364">
                  <c:v>-7.6700000000000004E-2</c:v>
                </c:pt>
                <c:pt idx="3365">
                  <c:v>-1.5900000000000001E-2</c:v>
                </c:pt>
                <c:pt idx="3366">
                  <c:v>-1.0619999999999999E-2</c:v>
                </c:pt>
                <c:pt idx="3367">
                  <c:v>-6.0920000000000002E-2</c:v>
                </c:pt>
                <c:pt idx="3368">
                  <c:v>-0.10402</c:v>
                </c:pt>
                <c:pt idx="3369">
                  <c:v>-0.10743999999999999</c:v>
                </c:pt>
                <c:pt idx="3370">
                  <c:v>-0.10818</c:v>
                </c:pt>
                <c:pt idx="3371">
                  <c:v>-0.13125999999999999</c:v>
                </c:pt>
                <c:pt idx="3372">
                  <c:v>-0.16772000000000001</c:v>
                </c:pt>
                <c:pt idx="3373">
                  <c:v>-0.19941999999999999</c:v>
                </c:pt>
                <c:pt idx="3374">
                  <c:v>-0.19444</c:v>
                </c:pt>
                <c:pt idx="3375">
                  <c:v>-0.14938000000000001</c:v>
                </c:pt>
                <c:pt idx="3376">
                  <c:v>-0.1055</c:v>
                </c:pt>
                <c:pt idx="3377">
                  <c:v>-0.10048</c:v>
                </c:pt>
                <c:pt idx="3378">
                  <c:v>-0.13618</c:v>
                </c:pt>
                <c:pt idx="3379">
                  <c:v>-0.16697999999999999</c:v>
                </c:pt>
                <c:pt idx="3380">
                  <c:v>-0.15634000000000001</c:v>
                </c:pt>
                <c:pt idx="3381">
                  <c:v>-0.13808000000000001</c:v>
                </c:pt>
                <c:pt idx="3382">
                  <c:v>-0.13525999999999999</c:v>
                </c:pt>
                <c:pt idx="3383">
                  <c:v>-0.11082</c:v>
                </c:pt>
                <c:pt idx="3384">
                  <c:v>-7.8799999999999995E-2</c:v>
                </c:pt>
                <c:pt idx="3385">
                  <c:v>-9.7699999999999995E-2</c:v>
                </c:pt>
                <c:pt idx="3386">
                  <c:v>-0.15206</c:v>
                </c:pt>
                <c:pt idx="3387">
                  <c:v>-0.19825999999999999</c:v>
                </c:pt>
                <c:pt idx="3388">
                  <c:v>-0.23266000000000001</c:v>
                </c:pt>
                <c:pt idx="3389">
                  <c:v>-0.25757999999999998</c:v>
                </c:pt>
                <c:pt idx="3390">
                  <c:v>-0.24535999999999999</c:v>
                </c:pt>
                <c:pt idx="3391">
                  <c:v>-0.16964000000000001</c:v>
                </c:pt>
                <c:pt idx="3392">
                  <c:v>-0.10484</c:v>
                </c:pt>
                <c:pt idx="3393">
                  <c:v>-0.14943999999999999</c:v>
                </c:pt>
                <c:pt idx="3394">
                  <c:v>-0.24737999999999999</c:v>
                </c:pt>
                <c:pt idx="3395">
                  <c:v>-0.28326000000000001</c:v>
                </c:pt>
                <c:pt idx="3396">
                  <c:v>-0.24686</c:v>
                </c:pt>
                <c:pt idx="3397">
                  <c:v>-0.20610000000000001</c:v>
                </c:pt>
                <c:pt idx="3398">
                  <c:v>-0.21256</c:v>
                </c:pt>
                <c:pt idx="3399">
                  <c:v>-0.24507999999999999</c:v>
                </c:pt>
                <c:pt idx="3400">
                  <c:v>-0.27066000000000001</c:v>
                </c:pt>
                <c:pt idx="3401">
                  <c:v>-0.30334</c:v>
                </c:pt>
                <c:pt idx="3402">
                  <c:v>-0.33663999999999999</c:v>
                </c:pt>
                <c:pt idx="3403">
                  <c:v>-0.33206000000000002</c:v>
                </c:pt>
                <c:pt idx="3404">
                  <c:v>-0.29183999999999999</c:v>
                </c:pt>
                <c:pt idx="3405">
                  <c:v>-0.26547999999999999</c:v>
                </c:pt>
                <c:pt idx="3406">
                  <c:v>-0.29124</c:v>
                </c:pt>
                <c:pt idx="3407">
                  <c:v>-0.34770000000000001</c:v>
                </c:pt>
                <c:pt idx="3408">
                  <c:v>-0.37387999999999999</c:v>
                </c:pt>
                <c:pt idx="3409">
                  <c:v>-0.34445999999999999</c:v>
                </c:pt>
                <c:pt idx="3410">
                  <c:v>-0.30581999999999998</c:v>
                </c:pt>
                <c:pt idx="3411">
                  <c:v>-0.29927999999999999</c:v>
                </c:pt>
                <c:pt idx="3412">
                  <c:v>-0.29089999999999999</c:v>
                </c:pt>
                <c:pt idx="3413">
                  <c:v>-0.26840000000000003</c:v>
                </c:pt>
                <c:pt idx="3414">
                  <c:v>-0.27010000000000001</c:v>
                </c:pt>
                <c:pt idx="3415">
                  <c:v>-0.25903999999999999</c:v>
                </c:pt>
                <c:pt idx="3416">
                  <c:v>-0.20432</c:v>
                </c:pt>
                <c:pt idx="3417">
                  <c:v>-0.17118</c:v>
                </c:pt>
                <c:pt idx="3418">
                  <c:v>-0.19062000000000001</c:v>
                </c:pt>
                <c:pt idx="3419">
                  <c:v>-0.25785999999999998</c:v>
                </c:pt>
                <c:pt idx="3420">
                  <c:v>-0.33644000000000002</c:v>
                </c:pt>
                <c:pt idx="3421">
                  <c:v>-0.31263999999999997</c:v>
                </c:pt>
                <c:pt idx="3422">
                  <c:v>-0.20906</c:v>
                </c:pt>
                <c:pt idx="3423">
                  <c:v>-0.17780000000000001</c:v>
                </c:pt>
                <c:pt idx="3424">
                  <c:v>-0.18484</c:v>
                </c:pt>
                <c:pt idx="3425">
                  <c:v>-0.1484</c:v>
                </c:pt>
                <c:pt idx="3426">
                  <c:v>-0.15165999999999999</c:v>
                </c:pt>
                <c:pt idx="3427">
                  <c:v>-0.22317999999999999</c:v>
                </c:pt>
                <c:pt idx="3428">
                  <c:v>-0.31030000000000002</c:v>
                </c:pt>
                <c:pt idx="3429">
                  <c:v>-0.35861999999999999</c:v>
                </c:pt>
                <c:pt idx="3430">
                  <c:v>-0.23768</c:v>
                </c:pt>
                <c:pt idx="3431">
                  <c:v>-5.9999999999999995E-4</c:v>
                </c:pt>
                <c:pt idx="3432">
                  <c:v>4.1399999999999999E-2</c:v>
                </c:pt>
                <c:pt idx="3433">
                  <c:v>-0.15412000000000001</c:v>
                </c:pt>
                <c:pt idx="3434">
                  <c:v>-0.32645999999999997</c:v>
                </c:pt>
                <c:pt idx="3435">
                  <c:v>-0.38838</c:v>
                </c:pt>
                <c:pt idx="3436">
                  <c:v>-0.37622</c:v>
                </c:pt>
                <c:pt idx="3437">
                  <c:v>-0.27632000000000001</c:v>
                </c:pt>
                <c:pt idx="3438">
                  <c:v>-0.16914000000000001</c:v>
                </c:pt>
                <c:pt idx="3439">
                  <c:v>-0.12966</c:v>
                </c:pt>
                <c:pt idx="3440">
                  <c:v>-0.11434</c:v>
                </c:pt>
                <c:pt idx="3441">
                  <c:v>-0.12207999999999999</c:v>
                </c:pt>
                <c:pt idx="3442">
                  <c:v>-0.15686</c:v>
                </c:pt>
                <c:pt idx="3443">
                  <c:v>-0.17863999999999999</c:v>
                </c:pt>
                <c:pt idx="3444">
                  <c:v>-0.16883999999999999</c:v>
                </c:pt>
                <c:pt idx="3445">
                  <c:v>-6.4000000000000001E-2</c:v>
                </c:pt>
                <c:pt idx="3446">
                  <c:v>0.10915999999999999</c:v>
                </c:pt>
                <c:pt idx="3447">
                  <c:v>0.18692</c:v>
                </c:pt>
                <c:pt idx="3448">
                  <c:v>0.16406000000000001</c:v>
                </c:pt>
                <c:pt idx="3449">
                  <c:v>0.14050000000000001</c:v>
                </c:pt>
                <c:pt idx="3450">
                  <c:v>0.12698000000000001</c:v>
                </c:pt>
                <c:pt idx="3451">
                  <c:v>0.11822000000000001</c:v>
                </c:pt>
                <c:pt idx="3452">
                  <c:v>0.11151999999999999</c:v>
                </c:pt>
                <c:pt idx="3453">
                  <c:v>0.10604</c:v>
                </c:pt>
                <c:pt idx="3454">
                  <c:v>0.10482</c:v>
                </c:pt>
                <c:pt idx="3455">
                  <c:v>7.0519999999999999E-2</c:v>
                </c:pt>
                <c:pt idx="3456">
                  <c:v>-3.594E-2</c:v>
                </c:pt>
                <c:pt idx="3457">
                  <c:v>-0.20943999999999999</c:v>
                </c:pt>
                <c:pt idx="3458">
                  <c:v>-0.37459999999999999</c:v>
                </c:pt>
                <c:pt idx="3459">
                  <c:v>-0.42653999999999997</c:v>
                </c:pt>
                <c:pt idx="3460">
                  <c:v>-0.38268000000000002</c:v>
                </c:pt>
                <c:pt idx="3461">
                  <c:v>-0.36127999999999999</c:v>
                </c:pt>
                <c:pt idx="3462">
                  <c:v>-0.38038</c:v>
                </c:pt>
                <c:pt idx="3463">
                  <c:v>-0.37353999999999998</c:v>
                </c:pt>
                <c:pt idx="3464">
                  <c:v>-0.31772</c:v>
                </c:pt>
                <c:pt idx="3465">
                  <c:v>-0.18448000000000001</c:v>
                </c:pt>
                <c:pt idx="3466">
                  <c:v>2.1520000000000001E-2</c:v>
                </c:pt>
                <c:pt idx="3467">
                  <c:v>0.17033999999999999</c:v>
                </c:pt>
                <c:pt idx="3468">
                  <c:v>0.20877999999999999</c:v>
                </c:pt>
                <c:pt idx="3469">
                  <c:v>0.23946000000000001</c:v>
                </c:pt>
                <c:pt idx="3470">
                  <c:v>0.27461999999999998</c:v>
                </c:pt>
                <c:pt idx="3471">
                  <c:v>0.24626000000000001</c:v>
                </c:pt>
                <c:pt idx="3472">
                  <c:v>0.16370000000000001</c:v>
                </c:pt>
                <c:pt idx="3473">
                  <c:v>6.5159999999999996E-2</c:v>
                </c:pt>
                <c:pt idx="3474">
                  <c:v>-1.252E-2</c:v>
                </c:pt>
                <c:pt idx="3475">
                  <c:v>-6.0479999999999999E-2</c:v>
                </c:pt>
                <c:pt idx="3476">
                  <c:v>-9.8220000000000002E-2</c:v>
                </c:pt>
                <c:pt idx="3477">
                  <c:v>-8.7160000000000001E-2</c:v>
                </c:pt>
                <c:pt idx="3478">
                  <c:v>-2.5659999999999999E-2</c:v>
                </c:pt>
                <c:pt idx="3479">
                  <c:v>9.0600000000000003E-3</c:v>
                </c:pt>
                <c:pt idx="3480">
                  <c:v>3.3459999999999997E-2</c:v>
                </c:pt>
                <c:pt idx="3481">
                  <c:v>9.4939999999999997E-2</c:v>
                </c:pt>
                <c:pt idx="3482">
                  <c:v>0.14534</c:v>
                </c:pt>
                <c:pt idx="3483">
                  <c:v>0.16358</c:v>
                </c:pt>
                <c:pt idx="3484">
                  <c:v>0.17316000000000001</c:v>
                </c:pt>
                <c:pt idx="3485">
                  <c:v>0.17430000000000001</c:v>
                </c:pt>
                <c:pt idx="3486">
                  <c:v>0.18262</c:v>
                </c:pt>
                <c:pt idx="3487">
                  <c:v>0.20610000000000001</c:v>
                </c:pt>
                <c:pt idx="3488">
                  <c:v>0.22975999999999999</c:v>
                </c:pt>
                <c:pt idx="3489">
                  <c:v>0.25165999999999999</c:v>
                </c:pt>
                <c:pt idx="3490">
                  <c:v>0.27476</c:v>
                </c:pt>
                <c:pt idx="3491">
                  <c:v>0.30846000000000001</c:v>
                </c:pt>
                <c:pt idx="3492">
                  <c:v>0.35952000000000001</c:v>
                </c:pt>
                <c:pt idx="3493">
                  <c:v>0.40808</c:v>
                </c:pt>
                <c:pt idx="3494">
                  <c:v>0.43359999999999999</c:v>
                </c:pt>
                <c:pt idx="3495">
                  <c:v>0.44966</c:v>
                </c:pt>
                <c:pt idx="3496">
                  <c:v>0.46936</c:v>
                </c:pt>
                <c:pt idx="3497">
                  <c:v>0.47543999999999997</c:v>
                </c:pt>
                <c:pt idx="3498">
                  <c:v>0.46617999999999998</c:v>
                </c:pt>
                <c:pt idx="3499">
                  <c:v>0.45107999999999998</c:v>
                </c:pt>
                <c:pt idx="3500">
                  <c:v>0.43103999999999998</c:v>
                </c:pt>
                <c:pt idx="3501">
                  <c:v>0.41702</c:v>
                </c:pt>
                <c:pt idx="3502">
                  <c:v>0.39935999999999999</c:v>
                </c:pt>
                <c:pt idx="3503">
                  <c:v>0.38907999999999998</c:v>
                </c:pt>
                <c:pt idx="3504">
                  <c:v>0.44156000000000001</c:v>
                </c:pt>
                <c:pt idx="3505">
                  <c:v>0.53410000000000002</c:v>
                </c:pt>
                <c:pt idx="3506">
                  <c:v>0.56577999999999995</c:v>
                </c:pt>
                <c:pt idx="3507">
                  <c:v>0.47192000000000001</c:v>
                </c:pt>
                <c:pt idx="3508">
                  <c:v>0.31068000000000001</c:v>
                </c:pt>
                <c:pt idx="3509">
                  <c:v>0.23111999999999999</c:v>
                </c:pt>
                <c:pt idx="3510">
                  <c:v>0.21808</c:v>
                </c:pt>
                <c:pt idx="3511">
                  <c:v>0.13239999999999999</c:v>
                </c:pt>
                <c:pt idx="3512">
                  <c:v>5.092E-2</c:v>
                </c:pt>
                <c:pt idx="3513">
                  <c:v>8.1659999999999996E-2</c:v>
                </c:pt>
                <c:pt idx="3514">
                  <c:v>0.13066</c:v>
                </c:pt>
                <c:pt idx="3515">
                  <c:v>0.17305999999999999</c:v>
                </c:pt>
                <c:pt idx="3516">
                  <c:v>0.26268000000000002</c:v>
                </c:pt>
                <c:pt idx="3517">
                  <c:v>0.33391999999999999</c:v>
                </c:pt>
                <c:pt idx="3518">
                  <c:v>0.31996000000000002</c:v>
                </c:pt>
                <c:pt idx="3519">
                  <c:v>0.26612000000000002</c:v>
                </c:pt>
                <c:pt idx="3520">
                  <c:v>0.248</c:v>
                </c:pt>
                <c:pt idx="3521">
                  <c:v>0.26284000000000002</c:v>
                </c:pt>
                <c:pt idx="3522">
                  <c:v>0.2424</c:v>
                </c:pt>
                <c:pt idx="3523">
                  <c:v>0.17916000000000001</c:v>
                </c:pt>
                <c:pt idx="3524">
                  <c:v>0.13272</c:v>
                </c:pt>
                <c:pt idx="3525">
                  <c:v>0.13324</c:v>
                </c:pt>
                <c:pt idx="3526">
                  <c:v>0.16425999999999999</c:v>
                </c:pt>
                <c:pt idx="3527">
                  <c:v>0.18518000000000001</c:v>
                </c:pt>
                <c:pt idx="3528">
                  <c:v>0.19040000000000001</c:v>
                </c:pt>
                <c:pt idx="3529">
                  <c:v>0.19112000000000001</c:v>
                </c:pt>
                <c:pt idx="3530">
                  <c:v>0.13142000000000001</c:v>
                </c:pt>
                <c:pt idx="3531">
                  <c:v>1.5339999999999999E-2</c:v>
                </c:pt>
                <c:pt idx="3532">
                  <c:v>-4.5539999999999997E-2</c:v>
                </c:pt>
                <c:pt idx="3533">
                  <c:v>-3.7379999999999997E-2</c:v>
                </c:pt>
                <c:pt idx="3534">
                  <c:v>-3.7080000000000002E-2</c:v>
                </c:pt>
                <c:pt idx="3535">
                  <c:v>-3.9600000000000003E-2</c:v>
                </c:pt>
                <c:pt idx="3536">
                  <c:v>-3.7200000000000002E-3</c:v>
                </c:pt>
                <c:pt idx="3537">
                  <c:v>4.4920000000000002E-2</c:v>
                </c:pt>
                <c:pt idx="3538">
                  <c:v>8.5279999999999995E-2</c:v>
                </c:pt>
                <c:pt idx="3539">
                  <c:v>0.13568</c:v>
                </c:pt>
                <c:pt idx="3540">
                  <c:v>0.19</c:v>
                </c:pt>
                <c:pt idx="3541">
                  <c:v>0.24082000000000001</c:v>
                </c:pt>
                <c:pt idx="3542">
                  <c:v>0.30334</c:v>
                </c:pt>
                <c:pt idx="3543">
                  <c:v>0.35949999999999999</c:v>
                </c:pt>
                <c:pt idx="3544">
                  <c:v>0.36752000000000001</c:v>
                </c:pt>
                <c:pt idx="3545">
                  <c:v>0.33756000000000003</c:v>
                </c:pt>
                <c:pt idx="3546">
                  <c:v>0.32403999999999999</c:v>
                </c:pt>
                <c:pt idx="3547">
                  <c:v>0.33244000000000001</c:v>
                </c:pt>
                <c:pt idx="3548">
                  <c:v>0.31096000000000001</c:v>
                </c:pt>
                <c:pt idx="3549">
                  <c:v>0.25185999999999997</c:v>
                </c:pt>
                <c:pt idx="3550">
                  <c:v>0.19658</c:v>
                </c:pt>
                <c:pt idx="3551">
                  <c:v>0.16267999999999999</c:v>
                </c:pt>
                <c:pt idx="3552">
                  <c:v>0.1487</c:v>
                </c:pt>
                <c:pt idx="3553">
                  <c:v>0.13804</c:v>
                </c:pt>
                <c:pt idx="3554">
                  <c:v>8.7559999999999999E-2</c:v>
                </c:pt>
                <c:pt idx="3555">
                  <c:v>-1.43E-2</c:v>
                </c:pt>
                <c:pt idx="3556">
                  <c:v>-0.10349999999999999</c:v>
                </c:pt>
                <c:pt idx="3557">
                  <c:v>-0.12587999999999999</c:v>
                </c:pt>
                <c:pt idx="3558">
                  <c:v>-0.12862000000000001</c:v>
                </c:pt>
                <c:pt idx="3559">
                  <c:v>-0.16653999999999999</c:v>
                </c:pt>
                <c:pt idx="3560">
                  <c:v>-0.20849999999999999</c:v>
                </c:pt>
                <c:pt idx="3561">
                  <c:v>-0.21931999999999999</c:v>
                </c:pt>
                <c:pt idx="3562">
                  <c:v>-0.21240000000000001</c:v>
                </c:pt>
                <c:pt idx="3563">
                  <c:v>-0.19386</c:v>
                </c:pt>
                <c:pt idx="3564">
                  <c:v>-0.15196000000000001</c:v>
                </c:pt>
                <c:pt idx="3565">
                  <c:v>-0.10906</c:v>
                </c:pt>
                <c:pt idx="3566">
                  <c:v>-0.10406</c:v>
                </c:pt>
                <c:pt idx="3567">
                  <c:v>-0.1593</c:v>
                </c:pt>
                <c:pt idx="3568">
                  <c:v>-0.27251999999999998</c:v>
                </c:pt>
                <c:pt idx="3569">
                  <c:v>-0.34060000000000001</c:v>
                </c:pt>
                <c:pt idx="3570">
                  <c:v>-0.27804000000000001</c:v>
                </c:pt>
                <c:pt idx="3571">
                  <c:v>-0.21609999999999999</c:v>
                </c:pt>
                <c:pt idx="3572">
                  <c:v>-0.25381999999999999</c:v>
                </c:pt>
                <c:pt idx="3573">
                  <c:v>-0.27338000000000001</c:v>
                </c:pt>
                <c:pt idx="3574">
                  <c:v>-0.23466000000000001</c:v>
                </c:pt>
                <c:pt idx="3575">
                  <c:v>-0.2089</c:v>
                </c:pt>
                <c:pt idx="3576">
                  <c:v>-0.16975999999999999</c:v>
                </c:pt>
                <c:pt idx="3577">
                  <c:v>-0.1145</c:v>
                </c:pt>
                <c:pt idx="3578">
                  <c:v>-0.11849999999999999</c:v>
                </c:pt>
                <c:pt idx="3579">
                  <c:v>-0.15917999999999999</c:v>
                </c:pt>
                <c:pt idx="3580">
                  <c:v>-0.17255999999999999</c:v>
                </c:pt>
                <c:pt idx="3581">
                  <c:v>-0.18129999999999999</c:v>
                </c:pt>
                <c:pt idx="3582">
                  <c:v>-0.20696000000000001</c:v>
                </c:pt>
                <c:pt idx="3583">
                  <c:v>-0.2266</c:v>
                </c:pt>
                <c:pt idx="3584">
                  <c:v>-0.24778</c:v>
                </c:pt>
                <c:pt idx="3585">
                  <c:v>-0.28848000000000001</c:v>
                </c:pt>
                <c:pt idx="3586">
                  <c:v>-0.31907999999999997</c:v>
                </c:pt>
                <c:pt idx="3587">
                  <c:v>-0.31047999999999998</c:v>
                </c:pt>
                <c:pt idx="3588">
                  <c:v>-0.28836000000000001</c:v>
                </c:pt>
                <c:pt idx="3589">
                  <c:v>-0.29189999999999999</c:v>
                </c:pt>
                <c:pt idx="3590">
                  <c:v>-0.33332000000000001</c:v>
                </c:pt>
                <c:pt idx="3591">
                  <c:v>-0.41261999999999999</c:v>
                </c:pt>
                <c:pt idx="3592">
                  <c:v>-0.50819999999999999</c:v>
                </c:pt>
                <c:pt idx="3593">
                  <c:v>-0.55196000000000001</c:v>
                </c:pt>
                <c:pt idx="3594">
                  <c:v>-0.49221999999999999</c:v>
                </c:pt>
                <c:pt idx="3595">
                  <c:v>-0.39088000000000001</c:v>
                </c:pt>
                <c:pt idx="3596">
                  <c:v>-0.36374000000000001</c:v>
                </c:pt>
                <c:pt idx="3597">
                  <c:v>-0.41846</c:v>
                </c:pt>
                <c:pt idx="3598">
                  <c:v>-0.47616000000000003</c:v>
                </c:pt>
                <c:pt idx="3599">
                  <c:v>-0.51819999999999999</c:v>
                </c:pt>
                <c:pt idx="3600">
                  <c:v>-0.56462000000000001</c:v>
                </c:pt>
                <c:pt idx="3601">
                  <c:v>-0.60092000000000001</c:v>
                </c:pt>
                <c:pt idx="3602">
                  <c:v>-0.59508000000000005</c:v>
                </c:pt>
                <c:pt idx="3603">
                  <c:v>-0.46949999999999997</c:v>
                </c:pt>
                <c:pt idx="3604">
                  <c:v>-0.16098000000000001</c:v>
                </c:pt>
                <c:pt idx="3605">
                  <c:v>0.19686000000000001</c:v>
                </c:pt>
                <c:pt idx="3606">
                  <c:v>0.38546000000000002</c:v>
                </c:pt>
                <c:pt idx="3607">
                  <c:v>0.38901999999999998</c:v>
                </c:pt>
                <c:pt idx="3608">
                  <c:v>0.28660000000000002</c:v>
                </c:pt>
                <c:pt idx="3609">
                  <c:v>9.9580000000000002E-2</c:v>
                </c:pt>
                <c:pt idx="3610">
                  <c:v>-3.5880000000000002E-2</c:v>
                </c:pt>
                <c:pt idx="3611">
                  <c:v>-6.7200000000000003E-3</c:v>
                </c:pt>
                <c:pt idx="3612">
                  <c:v>5.6520000000000001E-2</c:v>
                </c:pt>
                <c:pt idx="3613">
                  <c:v>6.3020000000000007E-2</c:v>
                </c:pt>
                <c:pt idx="3614">
                  <c:v>7.0879999999999999E-2</c:v>
                </c:pt>
                <c:pt idx="3615">
                  <c:v>0.11246</c:v>
                </c:pt>
                <c:pt idx="3616">
                  <c:v>0.20077999999999999</c:v>
                </c:pt>
                <c:pt idx="3617">
                  <c:v>0.29314000000000001</c:v>
                </c:pt>
                <c:pt idx="3618">
                  <c:v>0.30914000000000003</c:v>
                </c:pt>
                <c:pt idx="3619">
                  <c:v>0.28539999999999999</c:v>
                </c:pt>
                <c:pt idx="3620">
                  <c:v>0.30068</c:v>
                </c:pt>
                <c:pt idx="3621">
                  <c:v>0.35258</c:v>
                </c:pt>
                <c:pt idx="3622">
                  <c:v>0.40995999999999999</c:v>
                </c:pt>
                <c:pt idx="3623">
                  <c:v>0.44774000000000003</c:v>
                </c:pt>
                <c:pt idx="3624">
                  <c:v>0.46651999999999999</c:v>
                </c:pt>
                <c:pt idx="3625">
                  <c:v>0.48224</c:v>
                </c:pt>
                <c:pt idx="3626">
                  <c:v>0.46272000000000002</c:v>
                </c:pt>
                <c:pt idx="3627">
                  <c:v>0.40001999999999999</c:v>
                </c:pt>
                <c:pt idx="3628">
                  <c:v>0.36849999999999999</c:v>
                </c:pt>
                <c:pt idx="3629">
                  <c:v>0.39826</c:v>
                </c:pt>
                <c:pt idx="3630">
                  <c:v>0.42793999999999999</c:v>
                </c:pt>
                <c:pt idx="3631">
                  <c:v>0.38500000000000001</c:v>
                </c:pt>
                <c:pt idx="3632">
                  <c:v>0.24712000000000001</c:v>
                </c:pt>
                <c:pt idx="3633">
                  <c:v>0.1109</c:v>
                </c:pt>
                <c:pt idx="3634">
                  <c:v>8.5260000000000002E-2</c:v>
                </c:pt>
                <c:pt idx="3635">
                  <c:v>6.9120000000000001E-2</c:v>
                </c:pt>
                <c:pt idx="3636">
                  <c:v>-9.1599999999999997E-3</c:v>
                </c:pt>
                <c:pt idx="3637">
                  <c:v>2.4039999999999999E-2</c:v>
                </c:pt>
                <c:pt idx="3638">
                  <c:v>0.14992</c:v>
                </c:pt>
                <c:pt idx="3639">
                  <c:v>0.16639999999999999</c:v>
                </c:pt>
                <c:pt idx="3640">
                  <c:v>0.1535</c:v>
                </c:pt>
                <c:pt idx="3641">
                  <c:v>0.2205</c:v>
                </c:pt>
                <c:pt idx="3642">
                  <c:v>0.28172000000000003</c:v>
                </c:pt>
                <c:pt idx="3643">
                  <c:v>0.29587999999999998</c:v>
                </c:pt>
                <c:pt idx="3644">
                  <c:v>0.22286</c:v>
                </c:pt>
                <c:pt idx="3645">
                  <c:v>4.7379999999999999E-2</c:v>
                </c:pt>
                <c:pt idx="3646">
                  <c:v>-7.9079999999999998E-2</c:v>
                </c:pt>
                <c:pt idx="3647">
                  <c:v>-7.3319999999999996E-2</c:v>
                </c:pt>
                <c:pt idx="3648">
                  <c:v>-3.7760000000000002E-2</c:v>
                </c:pt>
                <c:pt idx="3649">
                  <c:v>-3.5560000000000001E-2</c:v>
                </c:pt>
                <c:pt idx="3650">
                  <c:v>-3.9019999999999999E-2</c:v>
                </c:pt>
                <c:pt idx="3651">
                  <c:v>-4.1520000000000001E-2</c:v>
                </c:pt>
                <c:pt idx="3652">
                  <c:v>-3.9039999999999998E-2</c:v>
                </c:pt>
                <c:pt idx="3653">
                  <c:v>-1.7680000000000001E-2</c:v>
                </c:pt>
                <c:pt idx="3654">
                  <c:v>1.5480000000000001E-2</c:v>
                </c:pt>
                <c:pt idx="3655">
                  <c:v>7.4980000000000005E-2</c:v>
                </c:pt>
                <c:pt idx="3656">
                  <c:v>0.1532</c:v>
                </c:pt>
                <c:pt idx="3657">
                  <c:v>0.19575999999999999</c:v>
                </c:pt>
                <c:pt idx="3658">
                  <c:v>0.19192000000000001</c:v>
                </c:pt>
                <c:pt idx="3659">
                  <c:v>0.16153999999999999</c:v>
                </c:pt>
                <c:pt idx="3660">
                  <c:v>0.13266</c:v>
                </c:pt>
                <c:pt idx="3661">
                  <c:v>0.13874</c:v>
                </c:pt>
                <c:pt idx="3662">
                  <c:v>0.15645999999999999</c:v>
                </c:pt>
                <c:pt idx="3663">
                  <c:v>0.14807999999999999</c:v>
                </c:pt>
                <c:pt idx="3664">
                  <c:v>0.12895999999999999</c:v>
                </c:pt>
                <c:pt idx="3665">
                  <c:v>0.1181</c:v>
                </c:pt>
                <c:pt idx="3666">
                  <c:v>0.11608</c:v>
                </c:pt>
                <c:pt idx="3667">
                  <c:v>0.12659999999999999</c:v>
                </c:pt>
                <c:pt idx="3668">
                  <c:v>0.14455999999999999</c:v>
                </c:pt>
                <c:pt idx="3669">
                  <c:v>0.15762000000000001</c:v>
                </c:pt>
                <c:pt idx="3670">
                  <c:v>0.15970000000000001</c:v>
                </c:pt>
                <c:pt idx="3671">
                  <c:v>0.14896000000000001</c:v>
                </c:pt>
                <c:pt idx="3672">
                  <c:v>0.14266000000000001</c:v>
                </c:pt>
                <c:pt idx="3673">
                  <c:v>0.17485999999999999</c:v>
                </c:pt>
                <c:pt idx="3674">
                  <c:v>0.22214</c:v>
                </c:pt>
                <c:pt idx="3675">
                  <c:v>0.23304</c:v>
                </c:pt>
                <c:pt idx="3676">
                  <c:v>0.24451999999999999</c:v>
                </c:pt>
                <c:pt idx="3677">
                  <c:v>0.28667999999999999</c:v>
                </c:pt>
                <c:pt idx="3678">
                  <c:v>0.30715999999999999</c:v>
                </c:pt>
                <c:pt idx="3679">
                  <c:v>0.25306000000000001</c:v>
                </c:pt>
                <c:pt idx="3680">
                  <c:v>0.10972</c:v>
                </c:pt>
                <c:pt idx="3681">
                  <c:v>-2.1059999999999999E-2</c:v>
                </c:pt>
                <c:pt idx="3682">
                  <c:v>-5.5599999999999997E-2</c:v>
                </c:pt>
                <c:pt idx="3683">
                  <c:v>-8.8700000000000001E-2</c:v>
                </c:pt>
                <c:pt idx="3684">
                  <c:v>-0.14218</c:v>
                </c:pt>
                <c:pt idx="3685">
                  <c:v>-0.15038000000000001</c:v>
                </c:pt>
                <c:pt idx="3686">
                  <c:v>-0.15212000000000001</c:v>
                </c:pt>
                <c:pt idx="3687">
                  <c:v>-0.16624</c:v>
                </c:pt>
                <c:pt idx="3688">
                  <c:v>-0.16483999999999999</c:v>
                </c:pt>
                <c:pt idx="3689">
                  <c:v>-0.16478000000000001</c:v>
                </c:pt>
                <c:pt idx="3690">
                  <c:v>-0.18595999999999999</c:v>
                </c:pt>
                <c:pt idx="3691">
                  <c:v>-0.21782000000000001</c:v>
                </c:pt>
                <c:pt idx="3692">
                  <c:v>-0.2422</c:v>
                </c:pt>
                <c:pt idx="3693">
                  <c:v>-0.26651999999999998</c:v>
                </c:pt>
                <c:pt idx="3694">
                  <c:v>-0.31208000000000002</c:v>
                </c:pt>
                <c:pt idx="3695">
                  <c:v>-0.38882</c:v>
                </c:pt>
                <c:pt idx="3696">
                  <c:v>-0.48546</c:v>
                </c:pt>
                <c:pt idx="3697">
                  <c:v>-0.57652000000000003</c:v>
                </c:pt>
                <c:pt idx="3698">
                  <c:v>-0.64614000000000005</c:v>
                </c:pt>
                <c:pt idx="3699">
                  <c:v>-0.68125999999999998</c:v>
                </c:pt>
                <c:pt idx="3700">
                  <c:v>-0.66027999999999998</c:v>
                </c:pt>
                <c:pt idx="3701">
                  <c:v>-0.54298000000000002</c:v>
                </c:pt>
                <c:pt idx="3702">
                  <c:v>-0.31446000000000002</c:v>
                </c:pt>
                <c:pt idx="3703">
                  <c:v>-7.1959999999999996E-2</c:v>
                </c:pt>
                <c:pt idx="3704">
                  <c:v>6.5439999999999998E-2</c:v>
                </c:pt>
                <c:pt idx="3705">
                  <c:v>0.10077999999999999</c:v>
                </c:pt>
                <c:pt idx="3706">
                  <c:v>5.8319999999999997E-2</c:v>
                </c:pt>
                <c:pt idx="3707">
                  <c:v>-6.9720000000000004E-2</c:v>
                </c:pt>
                <c:pt idx="3708">
                  <c:v>-0.20856</c:v>
                </c:pt>
                <c:pt idx="3709">
                  <c:v>-0.28516000000000002</c:v>
                </c:pt>
                <c:pt idx="3710">
                  <c:v>-0.29046</c:v>
                </c:pt>
                <c:pt idx="3711">
                  <c:v>-0.23834</c:v>
                </c:pt>
                <c:pt idx="3712">
                  <c:v>-0.23730000000000001</c:v>
                </c:pt>
                <c:pt idx="3713">
                  <c:v>-0.34720000000000001</c:v>
                </c:pt>
                <c:pt idx="3714">
                  <c:v>-0.44147999999999998</c:v>
                </c:pt>
                <c:pt idx="3715">
                  <c:v>-0.42320000000000002</c:v>
                </c:pt>
                <c:pt idx="3716">
                  <c:v>-0.36302000000000001</c:v>
                </c:pt>
                <c:pt idx="3717">
                  <c:v>-0.37219999999999998</c:v>
                </c:pt>
                <c:pt idx="3718">
                  <c:v>-0.41164000000000001</c:v>
                </c:pt>
                <c:pt idx="3719">
                  <c:v>-0.35933999999999999</c:v>
                </c:pt>
                <c:pt idx="3720">
                  <c:v>-0.27851999999999999</c:v>
                </c:pt>
                <c:pt idx="3721">
                  <c:v>-0.30853999999999998</c:v>
                </c:pt>
                <c:pt idx="3722">
                  <c:v>-0.42180000000000001</c:v>
                </c:pt>
                <c:pt idx="3723">
                  <c:v>-0.47326000000000001</c:v>
                </c:pt>
                <c:pt idx="3724">
                  <c:v>-0.32678000000000001</c:v>
                </c:pt>
                <c:pt idx="3725">
                  <c:v>-7.9600000000000004E-2</c:v>
                </c:pt>
                <c:pt idx="3726">
                  <c:v>1.2760000000000001E-2</c:v>
                </c:pt>
                <c:pt idx="3727">
                  <c:v>-3.32E-3</c:v>
                </c:pt>
                <c:pt idx="3728">
                  <c:v>6.0940000000000001E-2</c:v>
                </c:pt>
                <c:pt idx="3729">
                  <c:v>0.13117999999999999</c:v>
                </c:pt>
                <c:pt idx="3730">
                  <c:v>0.1032</c:v>
                </c:pt>
                <c:pt idx="3731">
                  <c:v>1.4279999999999999E-2</c:v>
                </c:pt>
                <c:pt idx="3732">
                  <c:v>-9.8040000000000002E-2</c:v>
                </c:pt>
                <c:pt idx="3733">
                  <c:v>-0.19222</c:v>
                </c:pt>
                <c:pt idx="3734">
                  <c:v>-0.24868000000000001</c:v>
                </c:pt>
                <c:pt idx="3735">
                  <c:v>-0.28573999999999999</c:v>
                </c:pt>
                <c:pt idx="3736">
                  <c:v>-0.27755999999999997</c:v>
                </c:pt>
                <c:pt idx="3737">
                  <c:v>-0.23613999999999999</c:v>
                </c:pt>
                <c:pt idx="3738">
                  <c:v>-0.23641999999999999</c:v>
                </c:pt>
                <c:pt idx="3739">
                  <c:v>-0.25825999999999999</c:v>
                </c:pt>
                <c:pt idx="3740">
                  <c:v>-0.21190000000000001</c:v>
                </c:pt>
                <c:pt idx="3741">
                  <c:v>-7.528E-2</c:v>
                </c:pt>
                <c:pt idx="3742">
                  <c:v>9.9199999999999997E-2</c:v>
                </c:pt>
                <c:pt idx="3743">
                  <c:v>0.22362000000000001</c:v>
                </c:pt>
                <c:pt idx="3744">
                  <c:v>0.24234</c:v>
                </c:pt>
                <c:pt idx="3745">
                  <c:v>0.18612000000000001</c:v>
                </c:pt>
                <c:pt idx="3746">
                  <c:v>0.11592</c:v>
                </c:pt>
                <c:pt idx="3747">
                  <c:v>5.756E-2</c:v>
                </c:pt>
                <c:pt idx="3748">
                  <c:v>5.6600000000000001E-3</c:v>
                </c:pt>
                <c:pt idx="3749">
                  <c:v>-5.1459999999999999E-2</c:v>
                </c:pt>
                <c:pt idx="3750">
                  <c:v>-0.11268</c:v>
                </c:pt>
                <c:pt idx="3751">
                  <c:v>-0.15637999999999999</c:v>
                </c:pt>
                <c:pt idx="3752">
                  <c:v>-0.16242000000000001</c:v>
                </c:pt>
                <c:pt idx="3753">
                  <c:v>-0.13861999999999999</c:v>
                </c:pt>
                <c:pt idx="3754">
                  <c:v>-0.11318</c:v>
                </c:pt>
                <c:pt idx="3755">
                  <c:v>-0.10506</c:v>
                </c:pt>
                <c:pt idx="3756">
                  <c:v>-9.8879999999999996E-2</c:v>
                </c:pt>
                <c:pt idx="3757">
                  <c:v>-8.3460000000000006E-2</c:v>
                </c:pt>
                <c:pt idx="3758">
                  <c:v>-8.5879999999999998E-2</c:v>
                </c:pt>
                <c:pt idx="3759">
                  <c:v>-9.9760000000000001E-2</c:v>
                </c:pt>
                <c:pt idx="3760">
                  <c:v>-9.3979999999999994E-2</c:v>
                </c:pt>
                <c:pt idx="3761">
                  <c:v>-8.6620000000000003E-2</c:v>
                </c:pt>
                <c:pt idx="3762">
                  <c:v>-8.1240000000000007E-2</c:v>
                </c:pt>
                <c:pt idx="3763">
                  <c:v>-5.21E-2</c:v>
                </c:pt>
                <c:pt idx="3764">
                  <c:v>-1.354E-2</c:v>
                </c:pt>
                <c:pt idx="3765">
                  <c:v>1.9460000000000002E-2</c:v>
                </c:pt>
                <c:pt idx="3766">
                  <c:v>5.2179999999999997E-2</c:v>
                </c:pt>
                <c:pt idx="3767">
                  <c:v>6.7159999999999997E-2</c:v>
                </c:pt>
                <c:pt idx="3768">
                  <c:v>5.3920000000000003E-2</c:v>
                </c:pt>
                <c:pt idx="3769">
                  <c:v>2.6499999999999999E-2</c:v>
                </c:pt>
                <c:pt idx="3770">
                  <c:v>-1.436E-2</c:v>
                </c:pt>
                <c:pt idx="3771">
                  <c:v>-3.542E-2</c:v>
                </c:pt>
                <c:pt idx="3772">
                  <c:v>2.3980000000000001E-2</c:v>
                </c:pt>
                <c:pt idx="3773">
                  <c:v>9.536E-2</c:v>
                </c:pt>
                <c:pt idx="3774">
                  <c:v>8.9880000000000002E-2</c:v>
                </c:pt>
                <c:pt idx="3775">
                  <c:v>0.1019</c:v>
                </c:pt>
                <c:pt idx="3776">
                  <c:v>0.16719999999999999</c:v>
                </c:pt>
                <c:pt idx="3777">
                  <c:v>0.18234</c:v>
                </c:pt>
                <c:pt idx="3778">
                  <c:v>0.17460000000000001</c:v>
                </c:pt>
                <c:pt idx="3779">
                  <c:v>0.19570000000000001</c:v>
                </c:pt>
                <c:pt idx="3780">
                  <c:v>0.19402</c:v>
                </c:pt>
                <c:pt idx="3781">
                  <c:v>0.18634000000000001</c:v>
                </c:pt>
                <c:pt idx="3782">
                  <c:v>0.20863999999999999</c:v>
                </c:pt>
                <c:pt idx="3783">
                  <c:v>0.18284</c:v>
                </c:pt>
                <c:pt idx="3784">
                  <c:v>3.3799999999999997E-2</c:v>
                </c:pt>
                <c:pt idx="3785">
                  <c:v>-0.1585</c:v>
                </c:pt>
                <c:pt idx="3786">
                  <c:v>-0.2278</c:v>
                </c:pt>
                <c:pt idx="3787">
                  <c:v>-0.15365999999999999</c:v>
                </c:pt>
                <c:pt idx="3788">
                  <c:v>-4.9200000000000001E-2</c:v>
                </c:pt>
                <c:pt idx="3789">
                  <c:v>5.7880000000000001E-2</c:v>
                </c:pt>
                <c:pt idx="3790">
                  <c:v>0.16496</c:v>
                </c:pt>
                <c:pt idx="3791">
                  <c:v>0.20666000000000001</c:v>
                </c:pt>
                <c:pt idx="3792">
                  <c:v>0.19732</c:v>
                </c:pt>
                <c:pt idx="3793">
                  <c:v>0.19048000000000001</c:v>
                </c:pt>
                <c:pt idx="3794">
                  <c:v>0.16546</c:v>
                </c:pt>
                <c:pt idx="3795">
                  <c:v>0.11386</c:v>
                </c:pt>
                <c:pt idx="3796">
                  <c:v>7.7399999999999997E-2</c:v>
                </c:pt>
                <c:pt idx="3797">
                  <c:v>0.10174</c:v>
                </c:pt>
                <c:pt idx="3798">
                  <c:v>0.16225999999999999</c:v>
                </c:pt>
                <c:pt idx="3799">
                  <c:v>0.15765999999999999</c:v>
                </c:pt>
                <c:pt idx="3800">
                  <c:v>0.1027</c:v>
                </c:pt>
                <c:pt idx="3801">
                  <c:v>0.12368</c:v>
                </c:pt>
                <c:pt idx="3802">
                  <c:v>0.21021999999999999</c:v>
                </c:pt>
                <c:pt idx="3803">
                  <c:v>0.26428000000000001</c:v>
                </c:pt>
                <c:pt idx="3804">
                  <c:v>0.28420000000000001</c:v>
                </c:pt>
                <c:pt idx="3805">
                  <c:v>0.28760000000000002</c:v>
                </c:pt>
                <c:pt idx="3806">
                  <c:v>0.27041999999999999</c:v>
                </c:pt>
                <c:pt idx="3807">
                  <c:v>0.28695999999999999</c:v>
                </c:pt>
                <c:pt idx="3808">
                  <c:v>0.35033999999999998</c:v>
                </c:pt>
                <c:pt idx="3809">
                  <c:v>0.39062000000000002</c:v>
                </c:pt>
                <c:pt idx="3810">
                  <c:v>0.40114</c:v>
                </c:pt>
                <c:pt idx="3811">
                  <c:v>0.41527999999999998</c:v>
                </c:pt>
                <c:pt idx="3812">
                  <c:v>0.40464</c:v>
                </c:pt>
                <c:pt idx="3813">
                  <c:v>0.32169999999999999</c:v>
                </c:pt>
                <c:pt idx="3814">
                  <c:v>0.14377999999999999</c:v>
                </c:pt>
                <c:pt idx="3815">
                  <c:v>-8.4000000000000005E-2</c:v>
                </c:pt>
                <c:pt idx="3816">
                  <c:v>-0.24614</c:v>
                </c:pt>
                <c:pt idx="3817">
                  <c:v>-0.30902000000000002</c:v>
                </c:pt>
                <c:pt idx="3818">
                  <c:v>-0.35120000000000001</c:v>
                </c:pt>
                <c:pt idx="3819">
                  <c:v>-0.41517999999999999</c:v>
                </c:pt>
                <c:pt idx="3820">
                  <c:v>-0.46605999999999997</c:v>
                </c:pt>
                <c:pt idx="3821">
                  <c:v>-0.44579999999999997</c:v>
                </c:pt>
                <c:pt idx="3822">
                  <c:v>-0.34101999999999999</c:v>
                </c:pt>
                <c:pt idx="3823">
                  <c:v>-0.19342000000000001</c:v>
                </c:pt>
                <c:pt idx="3824">
                  <c:v>-4.0800000000000003E-2</c:v>
                </c:pt>
                <c:pt idx="3825">
                  <c:v>7.8200000000000006E-2</c:v>
                </c:pt>
                <c:pt idx="3826">
                  <c:v>0.12266000000000001</c:v>
                </c:pt>
                <c:pt idx="3827">
                  <c:v>0.1084</c:v>
                </c:pt>
                <c:pt idx="3828">
                  <c:v>9.7720000000000001E-2</c:v>
                </c:pt>
                <c:pt idx="3829">
                  <c:v>0.10002</c:v>
                </c:pt>
                <c:pt idx="3830">
                  <c:v>7.7479999999999993E-2</c:v>
                </c:pt>
                <c:pt idx="3831">
                  <c:v>5.5280000000000003E-2</c:v>
                </c:pt>
                <c:pt idx="3832">
                  <c:v>5.108E-2</c:v>
                </c:pt>
                <c:pt idx="3833">
                  <c:v>-8.3199999999999993E-3</c:v>
                </c:pt>
                <c:pt idx="3834">
                  <c:v>-0.12844</c:v>
                </c:pt>
                <c:pt idx="3835">
                  <c:v>-0.19238</c:v>
                </c:pt>
                <c:pt idx="3836">
                  <c:v>-0.17474000000000001</c:v>
                </c:pt>
                <c:pt idx="3837">
                  <c:v>-0.17399999999999999</c:v>
                </c:pt>
                <c:pt idx="3838">
                  <c:v>-0.17627999999999999</c:v>
                </c:pt>
                <c:pt idx="3839">
                  <c:v>-0.1124</c:v>
                </c:pt>
                <c:pt idx="3840">
                  <c:v>-6.4780000000000004E-2</c:v>
                </c:pt>
                <c:pt idx="3841">
                  <c:v>-0.10063999999999999</c:v>
                </c:pt>
                <c:pt idx="3842">
                  <c:v>-0.15310000000000001</c:v>
                </c:pt>
                <c:pt idx="3843">
                  <c:v>-0.17982000000000001</c:v>
                </c:pt>
                <c:pt idx="3844">
                  <c:v>-0.20155999999999999</c:v>
                </c:pt>
                <c:pt idx="3845">
                  <c:v>-0.2099</c:v>
                </c:pt>
                <c:pt idx="3846">
                  <c:v>-0.14096</c:v>
                </c:pt>
                <c:pt idx="3847">
                  <c:v>-4.3E-3</c:v>
                </c:pt>
                <c:pt idx="3848">
                  <c:v>8.9139999999999997E-2</c:v>
                </c:pt>
                <c:pt idx="3849">
                  <c:v>0.1268</c:v>
                </c:pt>
                <c:pt idx="3850">
                  <c:v>0.17502000000000001</c:v>
                </c:pt>
                <c:pt idx="3851">
                  <c:v>0.24848000000000001</c:v>
                </c:pt>
                <c:pt idx="3852">
                  <c:v>0.34211999999999998</c:v>
                </c:pt>
                <c:pt idx="3853">
                  <c:v>0.41324</c:v>
                </c:pt>
                <c:pt idx="3854">
                  <c:v>0.41737999999999997</c:v>
                </c:pt>
                <c:pt idx="3855">
                  <c:v>0.38068000000000002</c:v>
                </c:pt>
                <c:pt idx="3856">
                  <c:v>0.34671999999999997</c:v>
                </c:pt>
                <c:pt idx="3857">
                  <c:v>0.32838000000000001</c:v>
                </c:pt>
                <c:pt idx="3858">
                  <c:v>0.29962</c:v>
                </c:pt>
                <c:pt idx="3859">
                  <c:v>0.21928</c:v>
                </c:pt>
                <c:pt idx="3860">
                  <c:v>3.9620000000000002E-2</c:v>
                </c:pt>
                <c:pt idx="3861">
                  <c:v>-0.21634</c:v>
                </c:pt>
                <c:pt idx="3862">
                  <c:v>-0.36915999999999999</c:v>
                </c:pt>
                <c:pt idx="3863">
                  <c:v>-0.35299999999999998</c:v>
                </c:pt>
                <c:pt idx="3864">
                  <c:v>-0.32441999999999999</c:v>
                </c:pt>
                <c:pt idx="3865">
                  <c:v>-0.28133999999999998</c:v>
                </c:pt>
                <c:pt idx="3866">
                  <c:v>-0.10944</c:v>
                </c:pt>
                <c:pt idx="3867">
                  <c:v>0.11838</c:v>
                </c:pt>
                <c:pt idx="3868">
                  <c:v>0.30497999999999997</c:v>
                </c:pt>
                <c:pt idx="3869">
                  <c:v>0.41221999999999998</c:v>
                </c:pt>
                <c:pt idx="3870">
                  <c:v>0.39432</c:v>
                </c:pt>
                <c:pt idx="3871">
                  <c:v>0.32850000000000001</c:v>
                </c:pt>
                <c:pt idx="3872">
                  <c:v>0.33933999999999997</c:v>
                </c:pt>
                <c:pt idx="3873">
                  <c:v>0.35846</c:v>
                </c:pt>
                <c:pt idx="3874">
                  <c:v>0.28301999999999999</c:v>
                </c:pt>
                <c:pt idx="3875">
                  <c:v>0.21715999999999999</c:v>
                </c:pt>
                <c:pt idx="3876">
                  <c:v>0.22947999999999999</c:v>
                </c:pt>
                <c:pt idx="3877">
                  <c:v>0.20074</c:v>
                </c:pt>
                <c:pt idx="3878">
                  <c:v>0.11681999999999999</c:v>
                </c:pt>
                <c:pt idx="3879">
                  <c:v>8.3419999999999994E-2</c:v>
                </c:pt>
                <c:pt idx="3880">
                  <c:v>7.1440000000000003E-2</c:v>
                </c:pt>
                <c:pt idx="3881">
                  <c:v>6.2399999999999999E-3</c:v>
                </c:pt>
                <c:pt idx="3882">
                  <c:v>-6.6360000000000002E-2</c:v>
                </c:pt>
                <c:pt idx="3883">
                  <c:v>-7.3800000000000004E-2</c:v>
                </c:pt>
                <c:pt idx="3884">
                  <c:v>-7.6600000000000001E-3</c:v>
                </c:pt>
                <c:pt idx="3885">
                  <c:v>8.1339999999999996E-2</c:v>
                </c:pt>
                <c:pt idx="3886">
                  <c:v>0.14704</c:v>
                </c:pt>
                <c:pt idx="3887">
                  <c:v>0.21038000000000001</c:v>
                </c:pt>
                <c:pt idx="3888">
                  <c:v>0.28939999999999999</c:v>
                </c:pt>
                <c:pt idx="3889">
                  <c:v>0.36071999999999999</c:v>
                </c:pt>
                <c:pt idx="3890">
                  <c:v>0.40705999999999998</c:v>
                </c:pt>
                <c:pt idx="3891">
                  <c:v>0.41011999999999998</c:v>
                </c:pt>
                <c:pt idx="3892">
                  <c:v>0.36958000000000002</c:v>
                </c:pt>
                <c:pt idx="3893">
                  <c:v>0.30302000000000001</c:v>
                </c:pt>
                <c:pt idx="3894">
                  <c:v>0.1744</c:v>
                </c:pt>
                <c:pt idx="3895">
                  <c:v>-2.4279999999999999E-2</c:v>
                </c:pt>
                <c:pt idx="3896">
                  <c:v>-0.19216</c:v>
                </c:pt>
                <c:pt idx="3897">
                  <c:v>-0.28549999999999998</c:v>
                </c:pt>
                <c:pt idx="3898">
                  <c:v>-0.34045999999999998</c:v>
                </c:pt>
                <c:pt idx="3899">
                  <c:v>-0.3256</c:v>
                </c:pt>
                <c:pt idx="3900">
                  <c:v>-0.22292000000000001</c:v>
                </c:pt>
                <c:pt idx="3901">
                  <c:v>-8.7440000000000004E-2</c:v>
                </c:pt>
                <c:pt idx="3902">
                  <c:v>3.9919999999999997E-2</c:v>
                </c:pt>
                <c:pt idx="3903">
                  <c:v>0.12884000000000001</c:v>
                </c:pt>
                <c:pt idx="3904">
                  <c:v>0.17685999999999999</c:v>
                </c:pt>
                <c:pt idx="3905">
                  <c:v>0.21198</c:v>
                </c:pt>
                <c:pt idx="3906">
                  <c:v>0.22647999999999999</c:v>
                </c:pt>
                <c:pt idx="3907">
                  <c:v>0.21751999999999999</c:v>
                </c:pt>
                <c:pt idx="3908">
                  <c:v>0.21637999999999999</c:v>
                </c:pt>
                <c:pt idx="3909">
                  <c:v>0.22372</c:v>
                </c:pt>
                <c:pt idx="3910">
                  <c:v>0.19056000000000001</c:v>
                </c:pt>
                <c:pt idx="3911">
                  <c:v>7.4200000000000002E-2</c:v>
                </c:pt>
                <c:pt idx="3912">
                  <c:v>-8.5739999999999997E-2</c:v>
                </c:pt>
                <c:pt idx="3913">
                  <c:v>-0.20227999999999999</c:v>
                </c:pt>
                <c:pt idx="3914">
                  <c:v>-0.25956000000000001</c:v>
                </c:pt>
                <c:pt idx="3915">
                  <c:v>-0.27614</c:v>
                </c:pt>
                <c:pt idx="3916">
                  <c:v>-0.21822</c:v>
                </c:pt>
                <c:pt idx="3917">
                  <c:v>-0.11269999999999999</c:v>
                </c:pt>
                <c:pt idx="3918">
                  <c:v>-7.2499999999999995E-2</c:v>
                </c:pt>
                <c:pt idx="3919">
                  <c:v>-0.10262</c:v>
                </c:pt>
                <c:pt idx="3920">
                  <c:v>-0.12656000000000001</c:v>
                </c:pt>
                <c:pt idx="3921">
                  <c:v>-9.8519999999999996E-2</c:v>
                </c:pt>
                <c:pt idx="3922">
                  <c:v>5.0659999999999997E-2</c:v>
                </c:pt>
                <c:pt idx="3923">
                  <c:v>0.27811999999999998</c:v>
                </c:pt>
                <c:pt idx="3924">
                  <c:v>0.38725999999999999</c:v>
                </c:pt>
                <c:pt idx="3925">
                  <c:v>0.34523999999999999</c:v>
                </c:pt>
                <c:pt idx="3926">
                  <c:v>0.28938000000000003</c:v>
                </c:pt>
                <c:pt idx="3927">
                  <c:v>0.26956000000000002</c:v>
                </c:pt>
                <c:pt idx="3928">
                  <c:v>0.23497999999999999</c:v>
                </c:pt>
                <c:pt idx="3929">
                  <c:v>0.11360000000000001</c:v>
                </c:pt>
                <c:pt idx="3930">
                  <c:v>-6.8680000000000005E-2</c:v>
                </c:pt>
                <c:pt idx="3931">
                  <c:v>-0.19424</c:v>
                </c:pt>
                <c:pt idx="3932">
                  <c:v>-0.25180000000000002</c:v>
                </c:pt>
                <c:pt idx="3933">
                  <c:v>-0.27339999999999998</c:v>
                </c:pt>
                <c:pt idx="3934">
                  <c:v>-0.23627999999999999</c:v>
                </c:pt>
                <c:pt idx="3935">
                  <c:v>-0.18834000000000001</c:v>
                </c:pt>
                <c:pt idx="3936">
                  <c:v>-0.19001999999999999</c:v>
                </c:pt>
                <c:pt idx="3937">
                  <c:v>-0.20448</c:v>
                </c:pt>
                <c:pt idx="3938">
                  <c:v>-0.19947999999999999</c:v>
                </c:pt>
                <c:pt idx="3939">
                  <c:v>-0.18822</c:v>
                </c:pt>
                <c:pt idx="3940">
                  <c:v>-0.17993999999999999</c:v>
                </c:pt>
                <c:pt idx="3941">
                  <c:v>-0.18812000000000001</c:v>
                </c:pt>
                <c:pt idx="3942">
                  <c:v>-0.21886</c:v>
                </c:pt>
                <c:pt idx="3943">
                  <c:v>-0.25778000000000001</c:v>
                </c:pt>
                <c:pt idx="3944">
                  <c:v>-0.28774</c:v>
                </c:pt>
                <c:pt idx="3945">
                  <c:v>-0.29599999999999999</c:v>
                </c:pt>
                <c:pt idx="3946">
                  <c:v>-0.29758000000000001</c:v>
                </c:pt>
                <c:pt idx="3947">
                  <c:v>-0.30452000000000001</c:v>
                </c:pt>
                <c:pt idx="3948">
                  <c:v>-0.25490000000000002</c:v>
                </c:pt>
                <c:pt idx="3949">
                  <c:v>-0.10014000000000001</c:v>
                </c:pt>
                <c:pt idx="3950">
                  <c:v>6.5439999999999998E-2</c:v>
                </c:pt>
                <c:pt idx="3951">
                  <c:v>0.13902</c:v>
                </c:pt>
                <c:pt idx="3952">
                  <c:v>0.16420000000000001</c:v>
                </c:pt>
                <c:pt idx="3953">
                  <c:v>0.17302000000000001</c:v>
                </c:pt>
                <c:pt idx="3954">
                  <c:v>0.13125999999999999</c:v>
                </c:pt>
                <c:pt idx="3955">
                  <c:v>8.4699999999999998E-2</c:v>
                </c:pt>
                <c:pt idx="3956">
                  <c:v>5.5280000000000003E-2</c:v>
                </c:pt>
                <c:pt idx="3957">
                  <c:v>1E-4</c:v>
                </c:pt>
                <c:pt idx="3958">
                  <c:v>-5.4100000000000002E-2</c:v>
                </c:pt>
                <c:pt idx="3959">
                  <c:v>-8.9660000000000004E-2</c:v>
                </c:pt>
                <c:pt idx="3960">
                  <c:v>-0.11862</c:v>
                </c:pt>
                <c:pt idx="3961">
                  <c:v>-0.11840000000000001</c:v>
                </c:pt>
                <c:pt idx="3962">
                  <c:v>-0.10176</c:v>
                </c:pt>
                <c:pt idx="3963">
                  <c:v>-0.10718</c:v>
                </c:pt>
                <c:pt idx="3964">
                  <c:v>-0.13588</c:v>
                </c:pt>
                <c:pt idx="3965">
                  <c:v>-0.16692000000000001</c:v>
                </c:pt>
                <c:pt idx="3966">
                  <c:v>-0.20774000000000001</c:v>
                </c:pt>
                <c:pt idx="3967">
                  <c:v>-0.29849999999999999</c:v>
                </c:pt>
                <c:pt idx="3968">
                  <c:v>-0.42875999999999997</c:v>
                </c:pt>
                <c:pt idx="3969">
                  <c:v>-0.51795999999999998</c:v>
                </c:pt>
                <c:pt idx="3970">
                  <c:v>-0.50514000000000003</c:v>
                </c:pt>
                <c:pt idx="3971">
                  <c:v>-0.41005999999999998</c:v>
                </c:pt>
                <c:pt idx="3972">
                  <c:v>-0.28898000000000001</c:v>
                </c:pt>
                <c:pt idx="3973">
                  <c:v>-0.15015999999999999</c:v>
                </c:pt>
                <c:pt idx="3974">
                  <c:v>2.5600000000000002E-3</c:v>
                </c:pt>
                <c:pt idx="3975">
                  <c:v>9.9479999999999999E-2</c:v>
                </c:pt>
                <c:pt idx="3976">
                  <c:v>9.2920000000000003E-2</c:v>
                </c:pt>
                <c:pt idx="3977">
                  <c:v>2.8299999999999999E-2</c:v>
                </c:pt>
                <c:pt idx="3978">
                  <c:v>-1.09E-2</c:v>
                </c:pt>
                <c:pt idx="3979">
                  <c:v>9.1800000000000007E-3</c:v>
                </c:pt>
                <c:pt idx="3980">
                  <c:v>5.4679999999999999E-2</c:v>
                </c:pt>
                <c:pt idx="3981">
                  <c:v>9.9339999999999998E-2</c:v>
                </c:pt>
                <c:pt idx="3982">
                  <c:v>0.13202</c:v>
                </c:pt>
                <c:pt idx="3983">
                  <c:v>0.14535999999999999</c:v>
                </c:pt>
                <c:pt idx="3984">
                  <c:v>0.17018</c:v>
                </c:pt>
                <c:pt idx="3985">
                  <c:v>0.21906</c:v>
                </c:pt>
                <c:pt idx="3986">
                  <c:v>0.27154</c:v>
                </c:pt>
                <c:pt idx="3987">
                  <c:v>0.31722</c:v>
                </c:pt>
                <c:pt idx="3988">
                  <c:v>0.35138000000000003</c:v>
                </c:pt>
                <c:pt idx="3989">
                  <c:v>0.38129999999999997</c:v>
                </c:pt>
                <c:pt idx="3990">
                  <c:v>0.40579999999999999</c:v>
                </c:pt>
                <c:pt idx="3991">
                  <c:v>0.41588000000000003</c:v>
                </c:pt>
                <c:pt idx="3992">
                  <c:v>0.42233999999999999</c:v>
                </c:pt>
                <c:pt idx="3993">
                  <c:v>0.44446000000000002</c:v>
                </c:pt>
                <c:pt idx="3994">
                  <c:v>0.50248000000000004</c:v>
                </c:pt>
                <c:pt idx="3995">
                  <c:v>0.58101999999999998</c:v>
                </c:pt>
                <c:pt idx="3996">
                  <c:v>0.61743999999999999</c:v>
                </c:pt>
                <c:pt idx="3997">
                  <c:v>0.55955999999999995</c:v>
                </c:pt>
                <c:pt idx="3998">
                  <c:v>0.42159999999999997</c:v>
                </c:pt>
                <c:pt idx="3999">
                  <c:v>0.29636000000000001</c:v>
                </c:pt>
                <c:pt idx="4000">
                  <c:v>0.21836</c:v>
                </c:pt>
                <c:pt idx="4001">
                  <c:v>0.13239999999999999</c:v>
                </c:pt>
                <c:pt idx="4002">
                  <c:v>9.6960000000000005E-2</c:v>
                </c:pt>
                <c:pt idx="4003">
                  <c:v>0.17405999999999999</c:v>
                </c:pt>
                <c:pt idx="4004">
                  <c:v>0.25747999999999999</c:v>
                </c:pt>
                <c:pt idx="4005">
                  <c:v>0.27514</c:v>
                </c:pt>
                <c:pt idx="4006">
                  <c:v>0.23821999999999999</c:v>
                </c:pt>
                <c:pt idx="4007">
                  <c:v>0.18326000000000001</c:v>
                </c:pt>
                <c:pt idx="4008">
                  <c:v>0.17004</c:v>
                </c:pt>
                <c:pt idx="4009">
                  <c:v>0.14904000000000001</c:v>
                </c:pt>
                <c:pt idx="4010">
                  <c:v>6.1780000000000002E-2</c:v>
                </c:pt>
                <c:pt idx="4011">
                  <c:v>-7.6000000000000004E-4</c:v>
                </c:pt>
                <c:pt idx="4012">
                  <c:v>-1.64E-3</c:v>
                </c:pt>
                <c:pt idx="4013">
                  <c:v>-3.0120000000000001E-2</c:v>
                </c:pt>
                <c:pt idx="4014">
                  <c:v>-0.10317999999999999</c:v>
                </c:pt>
                <c:pt idx="4015">
                  <c:v>-0.1699</c:v>
                </c:pt>
                <c:pt idx="4016">
                  <c:v>-0.20368</c:v>
                </c:pt>
                <c:pt idx="4017">
                  <c:v>-0.19092000000000001</c:v>
                </c:pt>
                <c:pt idx="4018">
                  <c:v>-0.17316000000000001</c:v>
                </c:pt>
                <c:pt idx="4019">
                  <c:v>-0.2001</c:v>
                </c:pt>
                <c:pt idx="4020">
                  <c:v>-0.22889999999999999</c:v>
                </c:pt>
                <c:pt idx="4021">
                  <c:v>-0.20993999999999999</c:v>
                </c:pt>
                <c:pt idx="4022">
                  <c:v>-0.16625999999999999</c:v>
                </c:pt>
                <c:pt idx="4023">
                  <c:v>-0.14391999999999999</c:v>
                </c:pt>
                <c:pt idx="4024">
                  <c:v>-0.14821999999999999</c:v>
                </c:pt>
                <c:pt idx="4025">
                  <c:v>-0.12701999999999999</c:v>
                </c:pt>
                <c:pt idx="4026">
                  <c:v>-4.7019999999999999E-2</c:v>
                </c:pt>
                <c:pt idx="4027">
                  <c:v>3.8600000000000002E-2</c:v>
                </c:pt>
                <c:pt idx="4028">
                  <c:v>4.7219999999999998E-2</c:v>
                </c:pt>
                <c:pt idx="4029">
                  <c:v>-2.436E-2</c:v>
                </c:pt>
                <c:pt idx="4030">
                  <c:v>-7.8920000000000004E-2</c:v>
                </c:pt>
                <c:pt idx="4031">
                  <c:v>-4.5339999999999998E-2</c:v>
                </c:pt>
                <c:pt idx="4032">
                  <c:v>9.6799999999999994E-3</c:v>
                </c:pt>
                <c:pt idx="4033">
                  <c:v>2.16E-3</c:v>
                </c:pt>
                <c:pt idx="4034">
                  <c:v>-2.1520000000000001E-2</c:v>
                </c:pt>
                <c:pt idx="4035">
                  <c:v>9.6000000000000002E-4</c:v>
                </c:pt>
                <c:pt idx="4036">
                  <c:v>4.6679999999999999E-2</c:v>
                </c:pt>
                <c:pt idx="4037">
                  <c:v>7.1239999999999998E-2</c:v>
                </c:pt>
                <c:pt idx="4038">
                  <c:v>3.7900000000000003E-2</c:v>
                </c:pt>
                <c:pt idx="4039">
                  <c:v>-3.3059999999999999E-2</c:v>
                </c:pt>
                <c:pt idx="4040">
                  <c:v>-8.8980000000000004E-2</c:v>
                </c:pt>
                <c:pt idx="4041">
                  <c:v>-0.15684000000000001</c:v>
                </c:pt>
                <c:pt idx="4042">
                  <c:v>-0.25018000000000001</c:v>
                </c:pt>
                <c:pt idx="4043">
                  <c:v>-0.27522000000000002</c:v>
                </c:pt>
                <c:pt idx="4044">
                  <c:v>-0.17607999999999999</c:v>
                </c:pt>
                <c:pt idx="4045">
                  <c:v>-4.7100000000000003E-2</c:v>
                </c:pt>
                <c:pt idx="4046">
                  <c:v>-3.2200000000000002E-3</c:v>
                </c:pt>
                <c:pt idx="4047">
                  <c:v>-9.1199999999999996E-3</c:v>
                </c:pt>
                <c:pt idx="4048">
                  <c:v>-5.9999999999999995E-4</c:v>
                </c:pt>
                <c:pt idx="4049">
                  <c:v>-1.7919999999999998E-2</c:v>
                </c:pt>
                <c:pt idx="4050">
                  <c:v>-4.3580000000000001E-2</c:v>
                </c:pt>
                <c:pt idx="4051">
                  <c:v>-4.3819999999999998E-2</c:v>
                </c:pt>
                <c:pt idx="4052">
                  <c:v>-0.10440000000000001</c:v>
                </c:pt>
                <c:pt idx="4053">
                  <c:v>-0.21629999999999999</c:v>
                </c:pt>
                <c:pt idx="4054">
                  <c:v>-0.23791999999999999</c:v>
                </c:pt>
                <c:pt idx="4055">
                  <c:v>-0.17212</c:v>
                </c:pt>
                <c:pt idx="4056">
                  <c:v>-0.16394</c:v>
                </c:pt>
                <c:pt idx="4057">
                  <c:v>-0.2172</c:v>
                </c:pt>
                <c:pt idx="4058">
                  <c:v>-0.21088000000000001</c:v>
                </c:pt>
                <c:pt idx="4059">
                  <c:v>-0.16558</c:v>
                </c:pt>
                <c:pt idx="4060">
                  <c:v>-0.17616000000000001</c:v>
                </c:pt>
                <c:pt idx="4061">
                  <c:v>-0.23088</c:v>
                </c:pt>
                <c:pt idx="4062">
                  <c:v>-0.27267999999999998</c:v>
                </c:pt>
                <c:pt idx="4063">
                  <c:v>-0.26132</c:v>
                </c:pt>
                <c:pt idx="4064">
                  <c:v>-0.21446000000000001</c:v>
                </c:pt>
                <c:pt idx="4065">
                  <c:v>-0.20286000000000001</c:v>
                </c:pt>
                <c:pt idx="4066">
                  <c:v>-0.24307999999999999</c:v>
                </c:pt>
                <c:pt idx="4067">
                  <c:v>-0.31108000000000002</c:v>
                </c:pt>
                <c:pt idx="4068">
                  <c:v>-0.38281999999999999</c:v>
                </c:pt>
                <c:pt idx="4069">
                  <c:v>-0.42831999999999998</c:v>
                </c:pt>
                <c:pt idx="4070">
                  <c:v>-0.45019999999999999</c:v>
                </c:pt>
                <c:pt idx="4071">
                  <c:v>-0.42927999999999999</c:v>
                </c:pt>
                <c:pt idx="4072">
                  <c:v>-0.3427</c:v>
                </c:pt>
                <c:pt idx="4073">
                  <c:v>-0.26735999999999999</c:v>
                </c:pt>
                <c:pt idx="4074">
                  <c:v>-0.26972000000000002</c:v>
                </c:pt>
                <c:pt idx="4075">
                  <c:v>-0.30127999999999999</c:v>
                </c:pt>
                <c:pt idx="4076">
                  <c:v>-0.30719999999999997</c:v>
                </c:pt>
                <c:pt idx="4077">
                  <c:v>-0.31344</c:v>
                </c:pt>
                <c:pt idx="4078">
                  <c:v>-0.33298</c:v>
                </c:pt>
                <c:pt idx="4079">
                  <c:v>-0.32413999999999998</c:v>
                </c:pt>
                <c:pt idx="4080">
                  <c:v>-0.30281999999999998</c:v>
                </c:pt>
                <c:pt idx="4081">
                  <c:v>-0.29770000000000002</c:v>
                </c:pt>
                <c:pt idx="4082">
                  <c:v>-0.26910000000000001</c:v>
                </c:pt>
                <c:pt idx="4083">
                  <c:v>-0.22244</c:v>
                </c:pt>
                <c:pt idx="4084">
                  <c:v>-0.23016</c:v>
                </c:pt>
                <c:pt idx="4085">
                  <c:v>-0.29592000000000002</c:v>
                </c:pt>
                <c:pt idx="4086">
                  <c:v>-0.34001999999999999</c:v>
                </c:pt>
                <c:pt idx="4087">
                  <c:v>-0.32900000000000001</c:v>
                </c:pt>
                <c:pt idx="4088">
                  <c:v>-0.3085</c:v>
                </c:pt>
                <c:pt idx="4089">
                  <c:v>-0.31806000000000001</c:v>
                </c:pt>
                <c:pt idx="4090">
                  <c:v>-0.35364000000000001</c:v>
                </c:pt>
                <c:pt idx="4091">
                  <c:v>-0.36759999999999998</c:v>
                </c:pt>
                <c:pt idx="4092">
                  <c:v>-0.31344</c:v>
                </c:pt>
                <c:pt idx="4093">
                  <c:v>-0.22961999999999999</c:v>
                </c:pt>
                <c:pt idx="4094">
                  <c:v>-0.20114000000000001</c:v>
                </c:pt>
                <c:pt idx="4095">
                  <c:v>-0.24292</c:v>
                </c:pt>
                <c:pt idx="4096">
                  <c:v>-0.30778</c:v>
                </c:pt>
                <c:pt idx="4097">
                  <c:v>-0.35064000000000001</c:v>
                </c:pt>
                <c:pt idx="4098">
                  <c:v>-0.33711999999999998</c:v>
                </c:pt>
                <c:pt idx="4099">
                  <c:v>-0.27307999999999999</c:v>
                </c:pt>
                <c:pt idx="4100">
                  <c:v>-0.21178</c:v>
                </c:pt>
                <c:pt idx="4101">
                  <c:v>-0.19136</c:v>
                </c:pt>
                <c:pt idx="4102">
                  <c:v>-0.20124</c:v>
                </c:pt>
                <c:pt idx="4103">
                  <c:v>-0.2056</c:v>
                </c:pt>
                <c:pt idx="4104">
                  <c:v>-0.18034</c:v>
                </c:pt>
                <c:pt idx="4105">
                  <c:v>-0.11704000000000001</c:v>
                </c:pt>
                <c:pt idx="4106">
                  <c:v>-3.4279999999999998E-2</c:v>
                </c:pt>
                <c:pt idx="4107">
                  <c:v>1.4E-2</c:v>
                </c:pt>
                <c:pt idx="4108">
                  <c:v>1.6660000000000001E-2</c:v>
                </c:pt>
                <c:pt idx="4109">
                  <c:v>2.7E-2</c:v>
                </c:pt>
                <c:pt idx="4110">
                  <c:v>6.7400000000000002E-2</c:v>
                </c:pt>
                <c:pt idx="4111">
                  <c:v>0.12086</c:v>
                </c:pt>
                <c:pt idx="4112">
                  <c:v>0.18404000000000001</c:v>
                </c:pt>
                <c:pt idx="4113">
                  <c:v>0.24521999999999999</c:v>
                </c:pt>
                <c:pt idx="4114">
                  <c:v>0.28711999999999999</c:v>
                </c:pt>
                <c:pt idx="4115">
                  <c:v>0.31419999999999998</c:v>
                </c:pt>
                <c:pt idx="4116">
                  <c:v>0.33312000000000003</c:v>
                </c:pt>
                <c:pt idx="4117">
                  <c:v>0.35537999999999997</c:v>
                </c:pt>
                <c:pt idx="4118">
                  <c:v>0.38025999999999999</c:v>
                </c:pt>
                <c:pt idx="4119">
                  <c:v>0.38875999999999999</c:v>
                </c:pt>
                <c:pt idx="4120">
                  <c:v>0.38125999999999999</c:v>
                </c:pt>
                <c:pt idx="4121">
                  <c:v>0.35321999999999998</c:v>
                </c:pt>
                <c:pt idx="4122">
                  <c:v>0.30530000000000002</c:v>
                </c:pt>
                <c:pt idx="4123">
                  <c:v>0.25878000000000001</c:v>
                </c:pt>
                <c:pt idx="4124">
                  <c:v>0.20821999999999999</c:v>
                </c:pt>
                <c:pt idx="4125">
                  <c:v>0.15734000000000001</c:v>
                </c:pt>
                <c:pt idx="4126">
                  <c:v>0.13216</c:v>
                </c:pt>
                <c:pt idx="4127">
                  <c:v>0.14498</c:v>
                </c:pt>
                <c:pt idx="4128">
                  <c:v>0.21912000000000001</c:v>
                </c:pt>
                <c:pt idx="4129">
                  <c:v>0.33561999999999997</c:v>
                </c:pt>
                <c:pt idx="4130">
                  <c:v>0.4194</c:v>
                </c:pt>
                <c:pt idx="4131">
                  <c:v>0.45269999999999999</c:v>
                </c:pt>
                <c:pt idx="4132">
                  <c:v>0.43258000000000002</c:v>
                </c:pt>
                <c:pt idx="4133">
                  <c:v>0.33882000000000001</c:v>
                </c:pt>
                <c:pt idx="4134">
                  <c:v>0.24918000000000001</c:v>
                </c:pt>
                <c:pt idx="4135">
                  <c:v>0.23096</c:v>
                </c:pt>
                <c:pt idx="4136">
                  <c:v>0.21973999999999999</c:v>
                </c:pt>
                <c:pt idx="4137">
                  <c:v>0.18546000000000001</c:v>
                </c:pt>
                <c:pt idx="4138">
                  <c:v>0.17899999999999999</c:v>
                </c:pt>
                <c:pt idx="4139">
                  <c:v>0.21312</c:v>
                </c:pt>
                <c:pt idx="4140">
                  <c:v>0.25766</c:v>
                </c:pt>
                <c:pt idx="4141">
                  <c:v>0.28544000000000003</c:v>
                </c:pt>
                <c:pt idx="4142">
                  <c:v>0.308</c:v>
                </c:pt>
                <c:pt idx="4143">
                  <c:v>0.33173999999999998</c:v>
                </c:pt>
                <c:pt idx="4144">
                  <c:v>0.32590000000000002</c:v>
                </c:pt>
                <c:pt idx="4145">
                  <c:v>0.31181999999999999</c:v>
                </c:pt>
                <c:pt idx="4146">
                  <c:v>0.29765999999999998</c:v>
                </c:pt>
                <c:pt idx="4147">
                  <c:v>0.22098000000000001</c:v>
                </c:pt>
                <c:pt idx="4148">
                  <c:v>9.6100000000000005E-2</c:v>
                </c:pt>
                <c:pt idx="4149">
                  <c:v>-1.9879999999999998E-2</c:v>
                </c:pt>
                <c:pt idx="4150">
                  <c:v>-0.1215</c:v>
                </c:pt>
                <c:pt idx="4151">
                  <c:v>-0.18506</c:v>
                </c:pt>
                <c:pt idx="4152">
                  <c:v>-0.19352</c:v>
                </c:pt>
                <c:pt idx="4153">
                  <c:v>-0.17130000000000001</c:v>
                </c:pt>
                <c:pt idx="4154">
                  <c:v>-0.1239</c:v>
                </c:pt>
                <c:pt idx="4155">
                  <c:v>-5.6640000000000003E-2</c:v>
                </c:pt>
                <c:pt idx="4156">
                  <c:v>2.2460000000000001E-2</c:v>
                </c:pt>
                <c:pt idx="4157">
                  <c:v>0.1409</c:v>
                </c:pt>
                <c:pt idx="4158">
                  <c:v>0.28908</c:v>
                </c:pt>
                <c:pt idx="4159">
                  <c:v>0.38823999999999997</c:v>
                </c:pt>
                <c:pt idx="4160">
                  <c:v>0.4083</c:v>
                </c:pt>
                <c:pt idx="4161">
                  <c:v>0.39450000000000002</c:v>
                </c:pt>
                <c:pt idx="4162">
                  <c:v>0.35332000000000002</c:v>
                </c:pt>
                <c:pt idx="4163">
                  <c:v>0.28632000000000002</c:v>
                </c:pt>
                <c:pt idx="4164">
                  <c:v>0.25779999999999997</c:v>
                </c:pt>
                <c:pt idx="4165">
                  <c:v>0.26529999999999998</c:v>
                </c:pt>
                <c:pt idx="4166">
                  <c:v>0.24887999999999999</c:v>
                </c:pt>
                <c:pt idx="4167">
                  <c:v>0.23794000000000001</c:v>
                </c:pt>
                <c:pt idx="4168">
                  <c:v>0.28552</c:v>
                </c:pt>
                <c:pt idx="4169">
                  <c:v>0.36052000000000001</c:v>
                </c:pt>
                <c:pt idx="4170">
                  <c:v>0.38801999999999998</c:v>
                </c:pt>
                <c:pt idx="4171">
                  <c:v>0.3478</c:v>
                </c:pt>
                <c:pt idx="4172">
                  <c:v>0.30664000000000002</c:v>
                </c:pt>
                <c:pt idx="4173">
                  <c:v>0.31796000000000002</c:v>
                </c:pt>
                <c:pt idx="4174">
                  <c:v>0.33391999999999999</c:v>
                </c:pt>
                <c:pt idx="4175">
                  <c:v>0.30614000000000002</c:v>
                </c:pt>
                <c:pt idx="4176">
                  <c:v>0.2838</c:v>
                </c:pt>
                <c:pt idx="4177">
                  <c:v>0.29237999999999997</c:v>
                </c:pt>
                <c:pt idx="4178">
                  <c:v>0.28749999999999998</c:v>
                </c:pt>
                <c:pt idx="4179">
                  <c:v>0.254</c:v>
                </c:pt>
                <c:pt idx="4180">
                  <c:v>0.19026000000000001</c:v>
                </c:pt>
                <c:pt idx="4181">
                  <c:v>0.10285999999999999</c:v>
                </c:pt>
                <c:pt idx="4182">
                  <c:v>1.272E-2</c:v>
                </c:pt>
                <c:pt idx="4183">
                  <c:v>-9.6019999999999994E-2</c:v>
                </c:pt>
                <c:pt idx="4184">
                  <c:v>-0.21199999999999999</c:v>
                </c:pt>
                <c:pt idx="4185">
                  <c:v>-0.26576</c:v>
                </c:pt>
                <c:pt idx="4186">
                  <c:v>-0.2356</c:v>
                </c:pt>
                <c:pt idx="4187">
                  <c:v>-0.16514000000000001</c:v>
                </c:pt>
                <c:pt idx="4188">
                  <c:v>-0.11115999999999999</c:v>
                </c:pt>
                <c:pt idx="4189">
                  <c:v>-0.10088</c:v>
                </c:pt>
                <c:pt idx="4190">
                  <c:v>-8.6620000000000003E-2</c:v>
                </c:pt>
                <c:pt idx="4191">
                  <c:v>-6.6180000000000003E-2</c:v>
                </c:pt>
                <c:pt idx="4192">
                  <c:v>-0.12472</c:v>
                </c:pt>
                <c:pt idx="4193">
                  <c:v>-0.20105999999999999</c:v>
                </c:pt>
                <c:pt idx="4194">
                  <c:v>-0.19788</c:v>
                </c:pt>
                <c:pt idx="4195">
                  <c:v>-0.19516</c:v>
                </c:pt>
                <c:pt idx="4196">
                  <c:v>-0.20726</c:v>
                </c:pt>
                <c:pt idx="4197">
                  <c:v>-0.17158000000000001</c:v>
                </c:pt>
                <c:pt idx="4198">
                  <c:v>-0.1255</c:v>
                </c:pt>
                <c:pt idx="4199">
                  <c:v>-7.5060000000000002E-2</c:v>
                </c:pt>
                <c:pt idx="4200">
                  <c:v>-3.7200000000000002E-3</c:v>
                </c:pt>
                <c:pt idx="4201">
                  <c:v>2.9600000000000001E-2</c:v>
                </c:pt>
                <c:pt idx="4202">
                  <c:v>-1.92E-3</c:v>
                </c:pt>
                <c:pt idx="4203">
                  <c:v>-4.0840000000000001E-2</c:v>
                </c:pt>
                <c:pt idx="4204">
                  <c:v>-4.3920000000000001E-2</c:v>
                </c:pt>
                <c:pt idx="4205">
                  <c:v>-6.2059999999999997E-2</c:v>
                </c:pt>
                <c:pt idx="4206">
                  <c:v>-0.12182</c:v>
                </c:pt>
                <c:pt idx="4207">
                  <c:v>-0.14526</c:v>
                </c:pt>
                <c:pt idx="4208">
                  <c:v>-0.13988</c:v>
                </c:pt>
                <c:pt idx="4209">
                  <c:v>-0.18612000000000001</c:v>
                </c:pt>
                <c:pt idx="4210">
                  <c:v>-0.24052000000000001</c:v>
                </c:pt>
                <c:pt idx="4211">
                  <c:v>-0.24614</c:v>
                </c:pt>
                <c:pt idx="4212">
                  <c:v>-0.23286000000000001</c:v>
                </c:pt>
                <c:pt idx="4213">
                  <c:v>-0.2177</c:v>
                </c:pt>
                <c:pt idx="4214">
                  <c:v>-0.21376000000000001</c:v>
                </c:pt>
                <c:pt idx="4215">
                  <c:v>-0.23304</c:v>
                </c:pt>
                <c:pt idx="4216">
                  <c:v>-0.24807999999999999</c:v>
                </c:pt>
                <c:pt idx="4217">
                  <c:v>-0.25297999999999998</c:v>
                </c:pt>
                <c:pt idx="4218">
                  <c:v>-0.25316</c:v>
                </c:pt>
                <c:pt idx="4219">
                  <c:v>-0.23238</c:v>
                </c:pt>
                <c:pt idx="4220">
                  <c:v>-0.20366000000000001</c:v>
                </c:pt>
                <c:pt idx="4221">
                  <c:v>-0.18529999999999999</c:v>
                </c:pt>
                <c:pt idx="4222">
                  <c:v>-0.1724</c:v>
                </c:pt>
                <c:pt idx="4223">
                  <c:v>-0.16718</c:v>
                </c:pt>
                <c:pt idx="4224">
                  <c:v>-0.16796</c:v>
                </c:pt>
                <c:pt idx="4225">
                  <c:v>-0.16674</c:v>
                </c:pt>
                <c:pt idx="4226">
                  <c:v>-0.15970000000000001</c:v>
                </c:pt>
                <c:pt idx="4227">
                  <c:v>-0.14682000000000001</c:v>
                </c:pt>
                <c:pt idx="4228">
                  <c:v>-0.14191999999999999</c:v>
                </c:pt>
                <c:pt idx="4229">
                  <c:v>-0.15903999999999999</c:v>
                </c:pt>
                <c:pt idx="4230">
                  <c:v>-0.19328000000000001</c:v>
                </c:pt>
                <c:pt idx="4231">
                  <c:v>-0.22502</c:v>
                </c:pt>
                <c:pt idx="4232">
                  <c:v>-0.24102000000000001</c:v>
                </c:pt>
                <c:pt idx="4233">
                  <c:v>-0.247</c:v>
                </c:pt>
                <c:pt idx="4234">
                  <c:v>-0.24548</c:v>
                </c:pt>
                <c:pt idx="4235">
                  <c:v>-0.23841999999999999</c:v>
                </c:pt>
                <c:pt idx="4236">
                  <c:v>-0.23988000000000001</c:v>
                </c:pt>
                <c:pt idx="4237">
                  <c:v>-0.24682000000000001</c:v>
                </c:pt>
                <c:pt idx="4238">
                  <c:v>-0.24892</c:v>
                </c:pt>
                <c:pt idx="4239">
                  <c:v>-0.2515</c:v>
                </c:pt>
                <c:pt idx="4240">
                  <c:v>-0.25778000000000001</c:v>
                </c:pt>
                <c:pt idx="4241">
                  <c:v>-0.27139999999999997</c:v>
                </c:pt>
                <c:pt idx="4242">
                  <c:v>-0.29133999999999999</c:v>
                </c:pt>
                <c:pt idx="4243">
                  <c:v>-0.30259999999999998</c:v>
                </c:pt>
                <c:pt idx="4244">
                  <c:v>-0.28144000000000002</c:v>
                </c:pt>
                <c:pt idx="4245">
                  <c:v>-0.20685999999999999</c:v>
                </c:pt>
                <c:pt idx="4246">
                  <c:v>-0.11609999999999999</c:v>
                </c:pt>
                <c:pt idx="4247">
                  <c:v>-8.838E-2</c:v>
                </c:pt>
                <c:pt idx="4248">
                  <c:v>-0.11962</c:v>
                </c:pt>
                <c:pt idx="4249">
                  <c:v>-0.11204</c:v>
                </c:pt>
                <c:pt idx="4250">
                  <c:v>-2.6859999999999998E-2</c:v>
                </c:pt>
                <c:pt idx="4251">
                  <c:v>3.7580000000000002E-2</c:v>
                </c:pt>
                <c:pt idx="4252">
                  <c:v>-7.6E-3</c:v>
                </c:pt>
                <c:pt idx="4253">
                  <c:v>-0.10584</c:v>
                </c:pt>
                <c:pt idx="4254">
                  <c:v>-0.16520000000000001</c:v>
                </c:pt>
                <c:pt idx="4255">
                  <c:v>-0.17296</c:v>
                </c:pt>
                <c:pt idx="4256">
                  <c:v>-0.15310000000000001</c:v>
                </c:pt>
                <c:pt idx="4257">
                  <c:v>-0.12853999999999999</c:v>
                </c:pt>
                <c:pt idx="4258">
                  <c:v>-8.3119999999999999E-2</c:v>
                </c:pt>
                <c:pt idx="4259">
                  <c:v>2.5100000000000001E-2</c:v>
                </c:pt>
                <c:pt idx="4260">
                  <c:v>0.14992</c:v>
                </c:pt>
                <c:pt idx="4261">
                  <c:v>0.18958</c:v>
                </c:pt>
                <c:pt idx="4262">
                  <c:v>0.13592000000000001</c:v>
                </c:pt>
                <c:pt idx="4263">
                  <c:v>6.6460000000000005E-2</c:v>
                </c:pt>
                <c:pt idx="4264">
                  <c:v>2.564E-2</c:v>
                </c:pt>
                <c:pt idx="4265">
                  <c:v>3.4399999999999999E-3</c:v>
                </c:pt>
                <c:pt idx="4266">
                  <c:v>1.0240000000000001E-2</c:v>
                </c:pt>
                <c:pt idx="4267">
                  <c:v>7.0480000000000001E-2</c:v>
                </c:pt>
                <c:pt idx="4268">
                  <c:v>0.15151999999999999</c:v>
                </c:pt>
                <c:pt idx="4269">
                  <c:v>0.19702</c:v>
                </c:pt>
                <c:pt idx="4270">
                  <c:v>0.20854</c:v>
                </c:pt>
                <c:pt idx="4271">
                  <c:v>0.21232000000000001</c:v>
                </c:pt>
                <c:pt idx="4272">
                  <c:v>0.20136000000000001</c:v>
                </c:pt>
                <c:pt idx="4273">
                  <c:v>0.18726000000000001</c:v>
                </c:pt>
                <c:pt idx="4274">
                  <c:v>0.20598</c:v>
                </c:pt>
                <c:pt idx="4275">
                  <c:v>0.24748000000000001</c:v>
                </c:pt>
                <c:pt idx="4276">
                  <c:v>0.28976000000000002</c:v>
                </c:pt>
                <c:pt idx="4277">
                  <c:v>0.35164000000000001</c:v>
                </c:pt>
                <c:pt idx="4278">
                  <c:v>0.44188</c:v>
                </c:pt>
                <c:pt idx="4279">
                  <c:v>0.52825999999999995</c:v>
                </c:pt>
                <c:pt idx="4280">
                  <c:v>0.59774000000000005</c:v>
                </c:pt>
                <c:pt idx="4281">
                  <c:v>0.66639999999999999</c:v>
                </c:pt>
                <c:pt idx="4282">
                  <c:v>0.71228000000000002</c:v>
                </c:pt>
                <c:pt idx="4283">
                  <c:v>0.69679999999999997</c:v>
                </c:pt>
                <c:pt idx="4284">
                  <c:v>0.62558000000000002</c:v>
                </c:pt>
                <c:pt idx="4285">
                  <c:v>0.53876000000000002</c:v>
                </c:pt>
                <c:pt idx="4286">
                  <c:v>0.48724000000000001</c:v>
                </c:pt>
                <c:pt idx="4287">
                  <c:v>0.47593999999999997</c:v>
                </c:pt>
                <c:pt idx="4288">
                  <c:v>0.4481</c:v>
                </c:pt>
                <c:pt idx="4289">
                  <c:v>0.39582000000000001</c:v>
                </c:pt>
                <c:pt idx="4290">
                  <c:v>0.36770000000000003</c:v>
                </c:pt>
                <c:pt idx="4291">
                  <c:v>0.37997999999999998</c:v>
                </c:pt>
                <c:pt idx="4292">
                  <c:v>0.42886000000000002</c:v>
                </c:pt>
                <c:pt idx="4293">
                  <c:v>0.47144000000000003</c:v>
                </c:pt>
                <c:pt idx="4294">
                  <c:v>0.43591999999999997</c:v>
                </c:pt>
                <c:pt idx="4295">
                  <c:v>0.34795999999999999</c:v>
                </c:pt>
                <c:pt idx="4296">
                  <c:v>0.28808</c:v>
                </c:pt>
                <c:pt idx="4297">
                  <c:v>0.25928000000000001</c:v>
                </c:pt>
                <c:pt idx="4298">
                  <c:v>0.22556000000000001</c:v>
                </c:pt>
                <c:pt idx="4299">
                  <c:v>0.19262000000000001</c:v>
                </c:pt>
                <c:pt idx="4300">
                  <c:v>0.2087</c:v>
                </c:pt>
                <c:pt idx="4301">
                  <c:v>0.29232000000000002</c:v>
                </c:pt>
                <c:pt idx="4302">
                  <c:v>0.39135999999999999</c:v>
                </c:pt>
                <c:pt idx="4303">
                  <c:v>0.46666000000000002</c:v>
                </c:pt>
                <c:pt idx="4304">
                  <c:v>0.50951999999999997</c:v>
                </c:pt>
                <c:pt idx="4305">
                  <c:v>0.50729999999999997</c:v>
                </c:pt>
                <c:pt idx="4306">
                  <c:v>0.51034000000000002</c:v>
                </c:pt>
                <c:pt idx="4307">
                  <c:v>0.56174000000000002</c:v>
                </c:pt>
                <c:pt idx="4308">
                  <c:v>0.60016000000000003</c:v>
                </c:pt>
                <c:pt idx="4309">
                  <c:v>0.60202</c:v>
                </c:pt>
                <c:pt idx="4310">
                  <c:v>0.61331999999999998</c:v>
                </c:pt>
                <c:pt idx="4311">
                  <c:v>0.62307999999999997</c:v>
                </c:pt>
                <c:pt idx="4312">
                  <c:v>0.57410000000000005</c:v>
                </c:pt>
                <c:pt idx="4313">
                  <c:v>0.4229</c:v>
                </c:pt>
                <c:pt idx="4314">
                  <c:v>0.21307999999999999</c:v>
                </c:pt>
                <c:pt idx="4315">
                  <c:v>7.2720000000000007E-2</c:v>
                </c:pt>
                <c:pt idx="4316">
                  <c:v>9.4400000000000005E-3</c:v>
                </c:pt>
                <c:pt idx="4317">
                  <c:v>-8.7599999999999997E-2</c:v>
                </c:pt>
                <c:pt idx="4318">
                  <c:v>-0.2112</c:v>
                </c:pt>
                <c:pt idx="4319">
                  <c:v>-0.28392000000000001</c:v>
                </c:pt>
                <c:pt idx="4320">
                  <c:v>-0.29793999999999998</c:v>
                </c:pt>
                <c:pt idx="4321">
                  <c:v>-0.25852000000000003</c:v>
                </c:pt>
                <c:pt idx="4322">
                  <c:v>-0.19195999999999999</c:v>
                </c:pt>
                <c:pt idx="4323">
                  <c:v>-0.16272</c:v>
                </c:pt>
                <c:pt idx="4324">
                  <c:v>-0.15228</c:v>
                </c:pt>
                <c:pt idx="4325">
                  <c:v>-9.6600000000000005E-2</c:v>
                </c:pt>
                <c:pt idx="4326">
                  <c:v>-5.2679999999999998E-2</c:v>
                </c:pt>
                <c:pt idx="4327">
                  <c:v>-8.1900000000000001E-2</c:v>
                </c:pt>
                <c:pt idx="4328">
                  <c:v>-8.3260000000000001E-2</c:v>
                </c:pt>
                <c:pt idx="4329">
                  <c:v>-3.3E-3</c:v>
                </c:pt>
                <c:pt idx="4330">
                  <c:v>3.1940000000000003E-2</c:v>
                </c:pt>
                <c:pt idx="4331">
                  <c:v>-2.1299999999999999E-2</c:v>
                </c:pt>
                <c:pt idx="4332">
                  <c:v>-7.5179999999999997E-2</c:v>
                </c:pt>
                <c:pt idx="4333">
                  <c:v>-0.13302</c:v>
                </c:pt>
                <c:pt idx="4334">
                  <c:v>-0.20549999999999999</c:v>
                </c:pt>
                <c:pt idx="4335">
                  <c:v>-0.21970000000000001</c:v>
                </c:pt>
                <c:pt idx="4336">
                  <c:v>-0.20796000000000001</c:v>
                </c:pt>
                <c:pt idx="4337">
                  <c:v>-0.23383999999999999</c:v>
                </c:pt>
                <c:pt idx="4338">
                  <c:v>-0.23568</c:v>
                </c:pt>
                <c:pt idx="4339">
                  <c:v>-0.20488000000000001</c:v>
                </c:pt>
                <c:pt idx="4340">
                  <c:v>-0.20568</c:v>
                </c:pt>
                <c:pt idx="4341">
                  <c:v>-0.21507999999999999</c:v>
                </c:pt>
                <c:pt idx="4342">
                  <c:v>-0.2102</c:v>
                </c:pt>
                <c:pt idx="4343">
                  <c:v>-0.22902</c:v>
                </c:pt>
                <c:pt idx="4344">
                  <c:v>-0.26835999999999999</c:v>
                </c:pt>
                <c:pt idx="4345">
                  <c:v>-0.29464000000000001</c:v>
                </c:pt>
                <c:pt idx="4346">
                  <c:v>-0.30574000000000001</c:v>
                </c:pt>
                <c:pt idx="4347">
                  <c:v>-0.30284</c:v>
                </c:pt>
                <c:pt idx="4348">
                  <c:v>-0.26907999999999999</c:v>
                </c:pt>
                <c:pt idx="4349">
                  <c:v>-0.21806</c:v>
                </c:pt>
                <c:pt idx="4350">
                  <c:v>-0.18987999999999999</c:v>
                </c:pt>
                <c:pt idx="4351">
                  <c:v>-0.19126000000000001</c:v>
                </c:pt>
                <c:pt idx="4352">
                  <c:v>-0.20541999999999999</c:v>
                </c:pt>
                <c:pt idx="4353">
                  <c:v>-0.21682000000000001</c:v>
                </c:pt>
                <c:pt idx="4354">
                  <c:v>-0.21790000000000001</c:v>
                </c:pt>
                <c:pt idx="4355">
                  <c:v>-0.21898000000000001</c:v>
                </c:pt>
                <c:pt idx="4356">
                  <c:v>-0.23344000000000001</c:v>
                </c:pt>
                <c:pt idx="4357">
                  <c:v>-0.25719999999999998</c:v>
                </c:pt>
                <c:pt idx="4358">
                  <c:v>-0.26235999999999998</c:v>
                </c:pt>
                <c:pt idx="4359">
                  <c:v>-0.24621999999999999</c:v>
                </c:pt>
                <c:pt idx="4360">
                  <c:v>-0.23971999999999999</c:v>
                </c:pt>
                <c:pt idx="4361">
                  <c:v>-0.23599999999999999</c:v>
                </c:pt>
                <c:pt idx="4362">
                  <c:v>-0.221</c:v>
                </c:pt>
                <c:pt idx="4363">
                  <c:v>-0.20913999999999999</c:v>
                </c:pt>
                <c:pt idx="4364">
                  <c:v>-0.20004</c:v>
                </c:pt>
                <c:pt idx="4365">
                  <c:v>-0.19688</c:v>
                </c:pt>
                <c:pt idx="4366">
                  <c:v>-0.2094</c:v>
                </c:pt>
                <c:pt idx="4367">
                  <c:v>-0.23255999999999999</c:v>
                </c:pt>
                <c:pt idx="4368">
                  <c:v>-0.27373999999999998</c:v>
                </c:pt>
                <c:pt idx="4369">
                  <c:v>-0.31763999999999998</c:v>
                </c:pt>
                <c:pt idx="4370">
                  <c:v>-0.31518000000000002</c:v>
                </c:pt>
                <c:pt idx="4371">
                  <c:v>-0.28658</c:v>
                </c:pt>
                <c:pt idx="4372">
                  <c:v>-0.29546</c:v>
                </c:pt>
                <c:pt idx="4373">
                  <c:v>-0.32497999999999999</c:v>
                </c:pt>
                <c:pt idx="4374">
                  <c:v>-0.3342</c:v>
                </c:pt>
                <c:pt idx="4375">
                  <c:v>-0.33273999999999998</c:v>
                </c:pt>
                <c:pt idx="4376">
                  <c:v>-0.33117999999999997</c:v>
                </c:pt>
                <c:pt idx="4377">
                  <c:v>-0.34998000000000001</c:v>
                </c:pt>
                <c:pt idx="4378">
                  <c:v>-0.40211999999999998</c:v>
                </c:pt>
                <c:pt idx="4379">
                  <c:v>-0.45713999999999999</c:v>
                </c:pt>
                <c:pt idx="4380">
                  <c:v>-0.51449999999999996</c:v>
                </c:pt>
                <c:pt idx="4381">
                  <c:v>-0.57065999999999995</c:v>
                </c:pt>
                <c:pt idx="4382">
                  <c:v>-0.58599999999999997</c:v>
                </c:pt>
                <c:pt idx="4383">
                  <c:v>-0.57284000000000002</c:v>
                </c:pt>
                <c:pt idx="4384">
                  <c:v>-0.55520000000000003</c:v>
                </c:pt>
                <c:pt idx="4385">
                  <c:v>-0.5242</c:v>
                </c:pt>
                <c:pt idx="4386">
                  <c:v>-0.48221999999999998</c:v>
                </c:pt>
                <c:pt idx="4387">
                  <c:v>-0.43946000000000002</c:v>
                </c:pt>
                <c:pt idx="4388">
                  <c:v>-0.41361999999999999</c:v>
                </c:pt>
                <c:pt idx="4389">
                  <c:v>-0.41255999999999998</c:v>
                </c:pt>
                <c:pt idx="4390">
                  <c:v>-0.40017999999999998</c:v>
                </c:pt>
                <c:pt idx="4391">
                  <c:v>-0.34754000000000002</c:v>
                </c:pt>
                <c:pt idx="4392">
                  <c:v>-0.29148000000000002</c:v>
                </c:pt>
                <c:pt idx="4393">
                  <c:v>-0.2762</c:v>
                </c:pt>
                <c:pt idx="4394">
                  <c:v>-0.28264</c:v>
                </c:pt>
                <c:pt idx="4395">
                  <c:v>-0.27583999999999997</c:v>
                </c:pt>
                <c:pt idx="4396">
                  <c:v>-0.24565999999999999</c:v>
                </c:pt>
                <c:pt idx="4397">
                  <c:v>-0.18794</c:v>
                </c:pt>
                <c:pt idx="4398">
                  <c:v>-0.11686000000000001</c:v>
                </c:pt>
                <c:pt idx="4399">
                  <c:v>-4.7199999999999999E-2</c:v>
                </c:pt>
                <c:pt idx="4400">
                  <c:v>2.8139999999999998E-2</c:v>
                </c:pt>
                <c:pt idx="4401">
                  <c:v>9.5100000000000004E-2</c:v>
                </c:pt>
                <c:pt idx="4402">
                  <c:v>0.12792000000000001</c:v>
                </c:pt>
                <c:pt idx="4403">
                  <c:v>0.13034000000000001</c:v>
                </c:pt>
                <c:pt idx="4404">
                  <c:v>0.11002000000000001</c:v>
                </c:pt>
                <c:pt idx="4405">
                  <c:v>7.6679999999999998E-2</c:v>
                </c:pt>
                <c:pt idx="4406">
                  <c:v>6.7460000000000006E-2</c:v>
                </c:pt>
                <c:pt idx="4407">
                  <c:v>0.11118</c:v>
                </c:pt>
                <c:pt idx="4408">
                  <c:v>0.1973</c:v>
                </c:pt>
                <c:pt idx="4409">
                  <c:v>0.29483999999999999</c:v>
                </c:pt>
                <c:pt idx="4410">
                  <c:v>0.36192000000000002</c:v>
                </c:pt>
                <c:pt idx="4411">
                  <c:v>0.36993999999999999</c:v>
                </c:pt>
                <c:pt idx="4412">
                  <c:v>0.34711999999999998</c:v>
                </c:pt>
                <c:pt idx="4413">
                  <c:v>0.34316000000000002</c:v>
                </c:pt>
                <c:pt idx="4414">
                  <c:v>0.36187999999999998</c:v>
                </c:pt>
                <c:pt idx="4415">
                  <c:v>0.37863999999999998</c:v>
                </c:pt>
                <c:pt idx="4416">
                  <c:v>0.38641999999999999</c:v>
                </c:pt>
                <c:pt idx="4417">
                  <c:v>0.39184000000000002</c:v>
                </c:pt>
                <c:pt idx="4418">
                  <c:v>0.39472000000000002</c:v>
                </c:pt>
                <c:pt idx="4419">
                  <c:v>0.39112000000000002</c:v>
                </c:pt>
                <c:pt idx="4420">
                  <c:v>0.37278</c:v>
                </c:pt>
                <c:pt idx="4421">
                  <c:v>0.32288</c:v>
                </c:pt>
                <c:pt idx="4422">
                  <c:v>0.23682</c:v>
                </c:pt>
                <c:pt idx="4423">
                  <c:v>0.13597999999999999</c:v>
                </c:pt>
                <c:pt idx="4424">
                  <c:v>5.5980000000000002E-2</c:v>
                </c:pt>
                <c:pt idx="4425">
                  <c:v>7.6E-3</c:v>
                </c:pt>
                <c:pt idx="4426">
                  <c:v>-4.1579999999999999E-2</c:v>
                </c:pt>
                <c:pt idx="4427">
                  <c:v>-9.6640000000000004E-2</c:v>
                </c:pt>
                <c:pt idx="4428">
                  <c:v>-0.12024</c:v>
                </c:pt>
                <c:pt idx="4429">
                  <c:v>-0.11518</c:v>
                </c:pt>
                <c:pt idx="4430">
                  <c:v>-9.6839999999999996E-2</c:v>
                </c:pt>
                <c:pt idx="4431">
                  <c:v>-4.4200000000000003E-2</c:v>
                </c:pt>
                <c:pt idx="4432">
                  <c:v>2.4979999999999999E-2</c:v>
                </c:pt>
                <c:pt idx="4433">
                  <c:v>6.3780000000000003E-2</c:v>
                </c:pt>
                <c:pt idx="4434">
                  <c:v>6.9040000000000004E-2</c:v>
                </c:pt>
                <c:pt idx="4435">
                  <c:v>3.3980000000000003E-2</c:v>
                </c:pt>
                <c:pt idx="4436">
                  <c:v>-2.7279999999999999E-2</c:v>
                </c:pt>
                <c:pt idx="4437">
                  <c:v>-4.6379999999999998E-2</c:v>
                </c:pt>
                <c:pt idx="4438">
                  <c:v>-4.0460000000000003E-2</c:v>
                </c:pt>
                <c:pt idx="4439">
                  <c:v>-6.9620000000000001E-2</c:v>
                </c:pt>
                <c:pt idx="4440">
                  <c:v>-9.9699999999999997E-2</c:v>
                </c:pt>
                <c:pt idx="4441">
                  <c:v>-0.11726</c:v>
                </c:pt>
                <c:pt idx="4442">
                  <c:v>-0.15210000000000001</c:v>
                </c:pt>
                <c:pt idx="4443">
                  <c:v>-0.17702000000000001</c:v>
                </c:pt>
                <c:pt idx="4444">
                  <c:v>-0.17282</c:v>
                </c:pt>
                <c:pt idx="4445">
                  <c:v>-0.15409999999999999</c:v>
                </c:pt>
                <c:pt idx="4446">
                  <c:v>-0.11464000000000001</c:v>
                </c:pt>
                <c:pt idx="4447">
                  <c:v>-5.074E-2</c:v>
                </c:pt>
                <c:pt idx="4448">
                  <c:v>1.822E-2</c:v>
                </c:pt>
                <c:pt idx="4449">
                  <c:v>7.1599999999999997E-2</c:v>
                </c:pt>
                <c:pt idx="4450">
                  <c:v>0.10212</c:v>
                </c:pt>
                <c:pt idx="4451">
                  <c:v>0.10964</c:v>
                </c:pt>
                <c:pt idx="4452">
                  <c:v>0.10016</c:v>
                </c:pt>
                <c:pt idx="4453">
                  <c:v>8.8900000000000007E-2</c:v>
                </c:pt>
                <c:pt idx="4454">
                  <c:v>7.3219999999999993E-2</c:v>
                </c:pt>
                <c:pt idx="4455">
                  <c:v>4.6120000000000001E-2</c:v>
                </c:pt>
                <c:pt idx="4456">
                  <c:v>2.7199999999999998E-2</c:v>
                </c:pt>
                <c:pt idx="4457">
                  <c:v>1.9E-2</c:v>
                </c:pt>
                <c:pt idx="4458">
                  <c:v>8.3800000000000003E-3</c:v>
                </c:pt>
                <c:pt idx="4459">
                  <c:v>4.2599999999999999E-3</c:v>
                </c:pt>
                <c:pt idx="4460">
                  <c:v>9.92E-3</c:v>
                </c:pt>
                <c:pt idx="4461">
                  <c:v>1.6879999999999999E-2</c:v>
                </c:pt>
                <c:pt idx="4462">
                  <c:v>2.7359999999999999E-2</c:v>
                </c:pt>
                <c:pt idx="4463">
                  <c:v>5.2499999999999998E-2</c:v>
                </c:pt>
                <c:pt idx="4464">
                  <c:v>8.634E-2</c:v>
                </c:pt>
                <c:pt idx="4465">
                  <c:v>0.10636</c:v>
                </c:pt>
                <c:pt idx="4466">
                  <c:v>0.13511999999999999</c:v>
                </c:pt>
                <c:pt idx="4467">
                  <c:v>0.20018</c:v>
                </c:pt>
                <c:pt idx="4468">
                  <c:v>0.24992</c:v>
                </c:pt>
                <c:pt idx="4469">
                  <c:v>0.24826000000000001</c:v>
                </c:pt>
                <c:pt idx="4470">
                  <c:v>0.23061999999999999</c:v>
                </c:pt>
                <c:pt idx="4471">
                  <c:v>0.22445999999999999</c:v>
                </c:pt>
                <c:pt idx="4472">
                  <c:v>0.23877999999999999</c:v>
                </c:pt>
                <c:pt idx="4473">
                  <c:v>0.26397999999999999</c:v>
                </c:pt>
                <c:pt idx="4474">
                  <c:v>0.27422000000000002</c:v>
                </c:pt>
                <c:pt idx="4475">
                  <c:v>0.26900000000000002</c:v>
                </c:pt>
                <c:pt idx="4476">
                  <c:v>0.25838</c:v>
                </c:pt>
                <c:pt idx="4477">
                  <c:v>0.25474000000000002</c:v>
                </c:pt>
                <c:pt idx="4478">
                  <c:v>0.27138000000000001</c:v>
                </c:pt>
                <c:pt idx="4479">
                  <c:v>0.29143999999999998</c:v>
                </c:pt>
                <c:pt idx="4480">
                  <c:v>0.29583999999999999</c:v>
                </c:pt>
                <c:pt idx="4481">
                  <c:v>0.28799999999999998</c:v>
                </c:pt>
                <c:pt idx="4482">
                  <c:v>0.27683999999999997</c:v>
                </c:pt>
                <c:pt idx="4483">
                  <c:v>0.27504000000000001</c:v>
                </c:pt>
                <c:pt idx="4484">
                  <c:v>0.28144000000000002</c:v>
                </c:pt>
                <c:pt idx="4485">
                  <c:v>0.27564</c:v>
                </c:pt>
                <c:pt idx="4486">
                  <c:v>0.24814</c:v>
                </c:pt>
                <c:pt idx="4487">
                  <c:v>0.2059</c:v>
                </c:pt>
                <c:pt idx="4488">
                  <c:v>0.16414000000000001</c:v>
                </c:pt>
                <c:pt idx="4489">
                  <c:v>0.14199999999999999</c:v>
                </c:pt>
                <c:pt idx="4490">
                  <c:v>0.13750000000000001</c:v>
                </c:pt>
                <c:pt idx="4491">
                  <c:v>0.12468</c:v>
                </c:pt>
                <c:pt idx="4492">
                  <c:v>0.10340000000000001</c:v>
                </c:pt>
                <c:pt idx="4493">
                  <c:v>0.11405999999999999</c:v>
                </c:pt>
                <c:pt idx="4494">
                  <c:v>0.16783999999999999</c:v>
                </c:pt>
                <c:pt idx="4495">
                  <c:v>0.21992</c:v>
                </c:pt>
                <c:pt idx="4496">
                  <c:v>0.24636</c:v>
                </c:pt>
                <c:pt idx="4497">
                  <c:v>0.26268000000000002</c:v>
                </c:pt>
                <c:pt idx="4498">
                  <c:v>0.27363999999999999</c:v>
                </c:pt>
                <c:pt idx="4499">
                  <c:v>0.28067999999999999</c:v>
                </c:pt>
                <c:pt idx="4500">
                  <c:v>0.28661999999999999</c:v>
                </c:pt>
                <c:pt idx="4501">
                  <c:v>0.29554000000000002</c:v>
                </c:pt>
                <c:pt idx="4502">
                  <c:v>0.31724000000000002</c:v>
                </c:pt>
                <c:pt idx="4503">
                  <c:v>0.33766000000000002</c:v>
                </c:pt>
                <c:pt idx="4504">
                  <c:v>0.35448000000000002</c:v>
                </c:pt>
                <c:pt idx="4505">
                  <c:v>0.39219999999999999</c:v>
                </c:pt>
                <c:pt idx="4506">
                  <c:v>0.43481999999999998</c:v>
                </c:pt>
                <c:pt idx="4507">
                  <c:v>0.46042</c:v>
                </c:pt>
                <c:pt idx="4508">
                  <c:v>0.47599999999999998</c:v>
                </c:pt>
                <c:pt idx="4509">
                  <c:v>0.44622000000000001</c:v>
                </c:pt>
                <c:pt idx="4510">
                  <c:v>0.33961999999999998</c:v>
                </c:pt>
                <c:pt idx="4511">
                  <c:v>0.21564</c:v>
                </c:pt>
                <c:pt idx="4512">
                  <c:v>0.12406</c:v>
                </c:pt>
                <c:pt idx="4513">
                  <c:v>3.6760000000000001E-2</c:v>
                </c:pt>
                <c:pt idx="4514">
                  <c:v>-5.4960000000000002E-2</c:v>
                </c:pt>
                <c:pt idx="4515">
                  <c:v>-0.12676000000000001</c:v>
                </c:pt>
                <c:pt idx="4516">
                  <c:v>-0.18276000000000001</c:v>
                </c:pt>
                <c:pt idx="4517">
                  <c:v>-0.22266</c:v>
                </c:pt>
                <c:pt idx="4518">
                  <c:v>-0.23064000000000001</c:v>
                </c:pt>
                <c:pt idx="4519">
                  <c:v>-0.21990000000000001</c:v>
                </c:pt>
                <c:pt idx="4520">
                  <c:v>-0.21042</c:v>
                </c:pt>
                <c:pt idx="4521">
                  <c:v>-0.20241999999999999</c:v>
                </c:pt>
                <c:pt idx="4522">
                  <c:v>-0.19458</c:v>
                </c:pt>
                <c:pt idx="4523">
                  <c:v>-0.1948</c:v>
                </c:pt>
                <c:pt idx="4524">
                  <c:v>-0.2112</c:v>
                </c:pt>
                <c:pt idx="4525">
                  <c:v>-0.22176000000000001</c:v>
                </c:pt>
                <c:pt idx="4526">
                  <c:v>-0.20913999999999999</c:v>
                </c:pt>
                <c:pt idx="4527">
                  <c:v>-0.20882000000000001</c:v>
                </c:pt>
                <c:pt idx="4528">
                  <c:v>-0.22561999999999999</c:v>
                </c:pt>
                <c:pt idx="4529">
                  <c:v>-0.22217999999999999</c:v>
                </c:pt>
                <c:pt idx="4530">
                  <c:v>-0.20874000000000001</c:v>
                </c:pt>
                <c:pt idx="4531">
                  <c:v>-0.21078</c:v>
                </c:pt>
                <c:pt idx="4532">
                  <c:v>-0.22614000000000001</c:v>
                </c:pt>
                <c:pt idx="4533">
                  <c:v>-0.23294000000000001</c:v>
                </c:pt>
                <c:pt idx="4534">
                  <c:v>-0.1993</c:v>
                </c:pt>
                <c:pt idx="4535">
                  <c:v>-0.13650000000000001</c:v>
                </c:pt>
                <c:pt idx="4536">
                  <c:v>-9.3859999999999999E-2</c:v>
                </c:pt>
                <c:pt idx="4537">
                  <c:v>-8.7239999999999998E-2</c:v>
                </c:pt>
                <c:pt idx="4538">
                  <c:v>-0.10006</c:v>
                </c:pt>
                <c:pt idx="4539">
                  <c:v>-0.12684000000000001</c:v>
                </c:pt>
                <c:pt idx="4540">
                  <c:v>-0.16098000000000001</c:v>
                </c:pt>
                <c:pt idx="4541">
                  <c:v>-0.18407999999999999</c:v>
                </c:pt>
                <c:pt idx="4542">
                  <c:v>-0.19818</c:v>
                </c:pt>
                <c:pt idx="4543">
                  <c:v>-0.20996000000000001</c:v>
                </c:pt>
                <c:pt idx="4544">
                  <c:v>-0.20966000000000001</c:v>
                </c:pt>
                <c:pt idx="4545">
                  <c:v>-0.19897999999999999</c:v>
                </c:pt>
                <c:pt idx="4546">
                  <c:v>-0.18586</c:v>
                </c:pt>
                <c:pt idx="4547">
                  <c:v>-0.16900000000000001</c:v>
                </c:pt>
                <c:pt idx="4548">
                  <c:v>-0.14554</c:v>
                </c:pt>
                <c:pt idx="4549">
                  <c:v>-0.12406</c:v>
                </c:pt>
                <c:pt idx="4550">
                  <c:v>-0.12664</c:v>
                </c:pt>
                <c:pt idx="4551">
                  <c:v>-0.15654000000000001</c:v>
                </c:pt>
                <c:pt idx="4552">
                  <c:v>-0.19803999999999999</c:v>
                </c:pt>
                <c:pt idx="4553">
                  <c:v>-0.2268</c:v>
                </c:pt>
                <c:pt idx="4554">
                  <c:v>-0.21182000000000001</c:v>
                </c:pt>
                <c:pt idx="4555">
                  <c:v>-0.16231999999999999</c:v>
                </c:pt>
                <c:pt idx="4556">
                  <c:v>-0.1174</c:v>
                </c:pt>
                <c:pt idx="4557">
                  <c:v>-9.5219999999999999E-2</c:v>
                </c:pt>
                <c:pt idx="4558">
                  <c:v>-8.8200000000000001E-2</c:v>
                </c:pt>
                <c:pt idx="4559">
                  <c:v>-7.1179999999999993E-2</c:v>
                </c:pt>
                <c:pt idx="4560">
                  <c:v>-3.8519999999999999E-2</c:v>
                </c:pt>
                <c:pt idx="4561">
                  <c:v>-2.4539999999999999E-2</c:v>
                </c:pt>
                <c:pt idx="4562">
                  <c:v>-5.5480000000000002E-2</c:v>
                </c:pt>
                <c:pt idx="4563">
                  <c:v>-0.109</c:v>
                </c:pt>
                <c:pt idx="4564">
                  <c:v>-0.14194000000000001</c:v>
                </c:pt>
                <c:pt idx="4565">
                  <c:v>-0.13394</c:v>
                </c:pt>
                <c:pt idx="4566">
                  <c:v>-0.11104</c:v>
                </c:pt>
                <c:pt idx="4567">
                  <c:v>-0.12620000000000001</c:v>
                </c:pt>
                <c:pt idx="4568">
                  <c:v>-0.17432</c:v>
                </c:pt>
                <c:pt idx="4569">
                  <c:v>-0.20416000000000001</c:v>
                </c:pt>
                <c:pt idx="4570">
                  <c:v>-0.2084</c:v>
                </c:pt>
                <c:pt idx="4571">
                  <c:v>-0.20668</c:v>
                </c:pt>
                <c:pt idx="4572">
                  <c:v>-0.21634</c:v>
                </c:pt>
                <c:pt idx="4573">
                  <c:v>-0.24510000000000001</c:v>
                </c:pt>
                <c:pt idx="4574">
                  <c:v>-0.27886</c:v>
                </c:pt>
                <c:pt idx="4575">
                  <c:v>-0.30436000000000002</c:v>
                </c:pt>
                <c:pt idx="4576">
                  <c:v>-0.29748000000000002</c:v>
                </c:pt>
                <c:pt idx="4577">
                  <c:v>-0.25230000000000002</c:v>
                </c:pt>
                <c:pt idx="4578">
                  <c:v>-0.21986</c:v>
                </c:pt>
                <c:pt idx="4579">
                  <c:v>-0.21873999999999999</c:v>
                </c:pt>
                <c:pt idx="4580">
                  <c:v>-0.22448000000000001</c:v>
                </c:pt>
                <c:pt idx="4581">
                  <c:v>-0.23930000000000001</c:v>
                </c:pt>
                <c:pt idx="4582">
                  <c:v>-0.26113999999999998</c:v>
                </c:pt>
                <c:pt idx="4583">
                  <c:v>-0.28208</c:v>
                </c:pt>
                <c:pt idx="4584">
                  <c:v>-0.30952000000000002</c:v>
                </c:pt>
                <c:pt idx="4585">
                  <c:v>-0.3347</c:v>
                </c:pt>
                <c:pt idx="4586">
                  <c:v>-0.34089999999999998</c:v>
                </c:pt>
                <c:pt idx="4587">
                  <c:v>-0.32335999999999998</c:v>
                </c:pt>
                <c:pt idx="4588">
                  <c:v>-0.29046</c:v>
                </c:pt>
                <c:pt idx="4589">
                  <c:v>-0.25897999999999999</c:v>
                </c:pt>
                <c:pt idx="4590">
                  <c:v>-0.22839999999999999</c:v>
                </c:pt>
                <c:pt idx="4591">
                  <c:v>-0.19128000000000001</c:v>
                </c:pt>
                <c:pt idx="4592">
                  <c:v>-0.15057999999999999</c:v>
                </c:pt>
                <c:pt idx="4593">
                  <c:v>-0.10326</c:v>
                </c:pt>
                <c:pt idx="4594">
                  <c:v>-6.0319999999999999E-2</c:v>
                </c:pt>
                <c:pt idx="4595">
                  <c:v>-5.4140000000000001E-2</c:v>
                </c:pt>
                <c:pt idx="4596">
                  <c:v>-8.1100000000000005E-2</c:v>
                </c:pt>
                <c:pt idx="4597">
                  <c:v>-8.1439999999999999E-2</c:v>
                </c:pt>
                <c:pt idx="4598">
                  <c:v>-1.8079999999999999E-2</c:v>
                </c:pt>
                <c:pt idx="4599">
                  <c:v>5.1020000000000003E-2</c:v>
                </c:pt>
                <c:pt idx="4600">
                  <c:v>5.4300000000000001E-2</c:v>
                </c:pt>
                <c:pt idx="4601">
                  <c:v>2.256E-2</c:v>
                </c:pt>
                <c:pt idx="4602">
                  <c:v>2.9739999999999999E-2</c:v>
                </c:pt>
                <c:pt idx="4603">
                  <c:v>7.5200000000000003E-2</c:v>
                </c:pt>
                <c:pt idx="4604">
                  <c:v>0.10630000000000001</c:v>
                </c:pt>
                <c:pt idx="4605">
                  <c:v>0.11118</c:v>
                </c:pt>
                <c:pt idx="4606">
                  <c:v>0.12225999999999999</c:v>
                </c:pt>
                <c:pt idx="4607">
                  <c:v>0.15404000000000001</c:v>
                </c:pt>
                <c:pt idx="4608">
                  <c:v>0.18844</c:v>
                </c:pt>
                <c:pt idx="4609">
                  <c:v>0.20724000000000001</c:v>
                </c:pt>
                <c:pt idx="4610">
                  <c:v>0.21884000000000001</c:v>
                </c:pt>
                <c:pt idx="4611">
                  <c:v>0.24729999999999999</c:v>
                </c:pt>
                <c:pt idx="4612">
                  <c:v>0.28833999999999999</c:v>
                </c:pt>
                <c:pt idx="4613">
                  <c:v>0.31163999999999997</c:v>
                </c:pt>
                <c:pt idx="4614">
                  <c:v>0.31152000000000002</c:v>
                </c:pt>
                <c:pt idx="4615">
                  <c:v>0.308</c:v>
                </c:pt>
                <c:pt idx="4616">
                  <c:v>0.31012000000000001</c:v>
                </c:pt>
                <c:pt idx="4617">
                  <c:v>0.31069999999999998</c:v>
                </c:pt>
                <c:pt idx="4618">
                  <c:v>0.2949</c:v>
                </c:pt>
                <c:pt idx="4619">
                  <c:v>0.25106000000000001</c:v>
                </c:pt>
                <c:pt idx="4620">
                  <c:v>0.19782</c:v>
                </c:pt>
                <c:pt idx="4621">
                  <c:v>0.17646000000000001</c:v>
                </c:pt>
                <c:pt idx="4622">
                  <c:v>0.19954</c:v>
                </c:pt>
                <c:pt idx="4623">
                  <c:v>0.23852000000000001</c:v>
                </c:pt>
                <c:pt idx="4624">
                  <c:v>0.27598</c:v>
                </c:pt>
                <c:pt idx="4625">
                  <c:v>0.32496000000000003</c:v>
                </c:pt>
                <c:pt idx="4626">
                  <c:v>0.37697999999999998</c:v>
                </c:pt>
                <c:pt idx="4627">
                  <c:v>0.40492</c:v>
                </c:pt>
                <c:pt idx="4628">
                  <c:v>0.40326000000000001</c:v>
                </c:pt>
                <c:pt idx="4629">
                  <c:v>0.37124000000000001</c:v>
                </c:pt>
                <c:pt idx="4630">
                  <c:v>0.32284000000000002</c:v>
                </c:pt>
                <c:pt idx="4631">
                  <c:v>0.28986000000000001</c:v>
                </c:pt>
                <c:pt idx="4632">
                  <c:v>0.25874000000000003</c:v>
                </c:pt>
                <c:pt idx="4633">
                  <c:v>0.18656</c:v>
                </c:pt>
                <c:pt idx="4634">
                  <c:v>9.0060000000000001E-2</c:v>
                </c:pt>
                <c:pt idx="4635">
                  <c:v>2.8139999999999998E-2</c:v>
                </c:pt>
                <c:pt idx="4636">
                  <c:v>3.7000000000000002E-3</c:v>
                </c:pt>
                <c:pt idx="4637">
                  <c:v>-3.304E-2</c:v>
                </c:pt>
                <c:pt idx="4638">
                  <c:v>-8.9980000000000004E-2</c:v>
                </c:pt>
                <c:pt idx="4639">
                  <c:v>-0.12606000000000001</c:v>
                </c:pt>
                <c:pt idx="4640">
                  <c:v>-0.12998000000000001</c:v>
                </c:pt>
                <c:pt idx="4641">
                  <c:v>-0.12701999999999999</c:v>
                </c:pt>
                <c:pt idx="4642">
                  <c:v>-0.1331</c:v>
                </c:pt>
                <c:pt idx="4643">
                  <c:v>-0.14960000000000001</c:v>
                </c:pt>
                <c:pt idx="4644">
                  <c:v>-0.16838</c:v>
                </c:pt>
                <c:pt idx="4645">
                  <c:v>-0.18134</c:v>
                </c:pt>
                <c:pt idx="4646">
                  <c:v>-0.20638000000000001</c:v>
                </c:pt>
                <c:pt idx="4647">
                  <c:v>-0.26056000000000001</c:v>
                </c:pt>
                <c:pt idx="4648">
                  <c:v>-0.31112000000000001</c:v>
                </c:pt>
                <c:pt idx="4649">
                  <c:v>-0.32678000000000001</c:v>
                </c:pt>
                <c:pt idx="4650">
                  <c:v>-0.32585999999999998</c:v>
                </c:pt>
                <c:pt idx="4651">
                  <c:v>-0.32496000000000003</c:v>
                </c:pt>
                <c:pt idx="4652">
                  <c:v>-0.3216</c:v>
                </c:pt>
                <c:pt idx="4653">
                  <c:v>-0.31459999999999999</c:v>
                </c:pt>
                <c:pt idx="4654">
                  <c:v>-0.29659999999999997</c:v>
                </c:pt>
                <c:pt idx="4655">
                  <c:v>-0.26495999999999997</c:v>
                </c:pt>
                <c:pt idx="4656">
                  <c:v>-0.23918</c:v>
                </c:pt>
                <c:pt idx="4657">
                  <c:v>-0.22431999999999999</c:v>
                </c:pt>
                <c:pt idx="4658">
                  <c:v>-0.18556</c:v>
                </c:pt>
                <c:pt idx="4659">
                  <c:v>-0.1139</c:v>
                </c:pt>
                <c:pt idx="4660">
                  <c:v>-4.224E-2</c:v>
                </c:pt>
                <c:pt idx="4661">
                  <c:v>5.3E-3</c:v>
                </c:pt>
                <c:pt idx="4662">
                  <c:v>6.9199999999999999E-3</c:v>
                </c:pt>
                <c:pt idx="4663">
                  <c:v>-1.6719999999999999E-2</c:v>
                </c:pt>
                <c:pt idx="4664">
                  <c:v>-1.3299999999999999E-2</c:v>
                </c:pt>
                <c:pt idx="4665">
                  <c:v>-1.934E-2</c:v>
                </c:pt>
                <c:pt idx="4666">
                  <c:v>-6.5860000000000002E-2</c:v>
                </c:pt>
                <c:pt idx="4667">
                  <c:v>-8.3879999999999996E-2</c:v>
                </c:pt>
                <c:pt idx="4668">
                  <c:v>-6.2059999999999997E-2</c:v>
                </c:pt>
                <c:pt idx="4669">
                  <c:v>-5.7439999999999998E-2</c:v>
                </c:pt>
                <c:pt idx="4670">
                  <c:v>-7.306E-2</c:v>
                </c:pt>
                <c:pt idx="4671">
                  <c:v>-8.634E-2</c:v>
                </c:pt>
                <c:pt idx="4672">
                  <c:v>-9.3179999999999999E-2</c:v>
                </c:pt>
                <c:pt idx="4673">
                  <c:v>-9.0840000000000004E-2</c:v>
                </c:pt>
                <c:pt idx="4674">
                  <c:v>-7.4200000000000002E-2</c:v>
                </c:pt>
                <c:pt idx="4675">
                  <c:v>-3.9460000000000002E-2</c:v>
                </c:pt>
                <c:pt idx="4676">
                  <c:v>1.15E-2</c:v>
                </c:pt>
                <c:pt idx="4677">
                  <c:v>6.7780000000000007E-2</c:v>
                </c:pt>
                <c:pt idx="4678">
                  <c:v>0.12531999999999999</c:v>
                </c:pt>
                <c:pt idx="4679">
                  <c:v>0.18365999999999999</c:v>
                </c:pt>
                <c:pt idx="4680">
                  <c:v>0.21834000000000001</c:v>
                </c:pt>
                <c:pt idx="4681">
                  <c:v>0.21168000000000001</c:v>
                </c:pt>
                <c:pt idx="4682">
                  <c:v>0.18271999999999999</c:v>
                </c:pt>
                <c:pt idx="4683">
                  <c:v>0.13372000000000001</c:v>
                </c:pt>
                <c:pt idx="4684">
                  <c:v>5.7299999999999997E-2</c:v>
                </c:pt>
                <c:pt idx="4685">
                  <c:v>-6.6600000000000001E-3</c:v>
                </c:pt>
                <c:pt idx="4686">
                  <c:v>-2.4299999999999999E-2</c:v>
                </c:pt>
                <c:pt idx="4687">
                  <c:v>-5.5399999999999998E-3</c:v>
                </c:pt>
                <c:pt idx="4688">
                  <c:v>3.8240000000000003E-2</c:v>
                </c:pt>
                <c:pt idx="4689">
                  <c:v>9.4719999999999999E-2</c:v>
                </c:pt>
                <c:pt idx="4690">
                  <c:v>0.14626</c:v>
                </c:pt>
                <c:pt idx="4691">
                  <c:v>0.17938000000000001</c:v>
                </c:pt>
                <c:pt idx="4692">
                  <c:v>0.18643999999999999</c:v>
                </c:pt>
                <c:pt idx="4693">
                  <c:v>0.18010000000000001</c:v>
                </c:pt>
                <c:pt idx="4694">
                  <c:v>0.16977999999999999</c:v>
                </c:pt>
                <c:pt idx="4695">
                  <c:v>0.14960000000000001</c:v>
                </c:pt>
                <c:pt idx="4696">
                  <c:v>0.13722000000000001</c:v>
                </c:pt>
                <c:pt idx="4697">
                  <c:v>0.14421999999999999</c:v>
                </c:pt>
                <c:pt idx="4698">
                  <c:v>0.13797999999999999</c:v>
                </c:pt>
                <c:pt idx="4699">
                  <c:v>0.1046</c:v>
                </c:pt>
                <c:pt idx="4700">
                  <c:v>7.4499999999999997E-2</c:v>
                </c:pt>
                <c:pt idx="4701">
                  <c:v>5.6800000000000003E-2</c:v>
                </c:pt>
                <c:pt idx="4702">
                  <c:v>3.2000000000000001E-2</c:v>
                </c:pt>
                <c:pt idx="4703">
                  <c:v>1.044E-2</c:v>
                </c:pt>
                <c:pt idx="4704">
                  <c:v>1.78E-2</c:v>
                </c:pt>
                <c:pt idx="4705">
                  <c:v>3.5900000000000001E-2</c:v>
                </c:pt>
                <c:pt idx="4706">
                  <c:v>4.6559999999999997E-2</c:v>
                </c:pt>
                <c:pt idx="4707">
                  <c:v>7.2779999999999997E-2</c:v>
                </c:pt>
                <c:pt idx="4708">
                  <c:v>0.10752</c:v>
                </c:pt>
                <c:pt idx="4709">
                  <c:v>0.11373999999999999</c:v>
                </c:pt>
                <c:pt idx="4710">
                  <c:v>9.4500000000000001E-2</c:v>
                </c:pt>
                <c:pt idx="4711">
                  <c:v>7.5420000000000001E-2</c:v>
                </c:pt>
                <c:pt idx="4712">
                  <c:v>7.2599999999999998E-2</c:v>
                </c:pt>
                <c:pt idx="4713">
                  <c:v>9.5659999999999995E-2</c:v>
                </c:pt>
                <c:pt idx="4714">
                  <c:v>0.12626000000000001</c:v>
                </c:pt>
                <c:pt idx="4715">
                  <c:v>0.12839999999999999</c:v>
                </c:pt>
                <c:pt idx="4716">
                  <c:v>0.10403999999999999</c:v>
                </c:pt>
                <c:pt idx="4717">
                  <c:v>8.9679999999999996E-2</c:v>
                </c:pt>
                <c:pt idx="4718">
                  <c:v>0.10166</c:v>
                </c:pt>
                <c:pt idx="4719">
                  <c:v>0.1103</c:v>
                </c:pt>
                <c:pt idx="4720">
                  <c:v>8.2299999999999998E-2</c:v>
                </c:pt>
                <c:pt idx="4721">
                  <c:v>3.526E-2</c:v>
                </c:pt>
                <c:pt idx="4722">
                  <c:v>5.7000000000000002E-3</c:v>
                </c:pt>
                <c:pt idx="4723">
                  <c:v>-9.1199999999999996E-3</c:v>
                </c:pt>
                <c:pt idx="4724">
                  <c:v>-4.428E-2</c:v>
                </c:pt>
                <c:pt idx="4725">
                  <c:v>-0.1133</c:v>
                </c:pt>
                <c:pt idx="4726">
                  <c:v>-0.17455999999999999</c:v>
                </c:pt>
                <c:pt idx="4727">
                  <c:v>-0.19597999999999999</c:v>
                </c:pt>
                <c:pt idx="4728">
                  <c:v>-0.20477999999999999</c:v>
                </c:pt>
                <c:pt idx="4729">
                  <c:v>-0.19818</c:v>
                </c:pt>
                <c:pt idx="4730">
                  <c:v>-0.11990000000000001</c:v>
                </c:pt>
                <c:pt idx="4731">
                  <c:v>2.5899999999999999E-2</c:v>
                </c:pt>
                <c:pt idx="4732">
                  <c:v>0.15440000000000001</c:v>
                </c:pt>
                <c:pt idx="4733">
                  <c:v>0.21128</c:v>
                </c:pt>
                <c:pt idx="4734">
                  <c:v>0.23533999999999999</c:v>
                </c:pt>
                <c:pt idx="4735">
                  <c:v>0.25372</c:v>
                </c:pt>
                <c:pt idx="4736">
                  <c:v>0.23200000000000001</c:v>
                </c:pt>
                <c:pt idx="4737">
                  <c:v>0.18887999999999999</c:v>
                </c:pt>
                <c:pt idx="4738">
                  <c:v>0.15542</c:v>
                </c:pt>
                <c:pt idx="4739">
                  <c:v>0.10742</c:v>
                </c:pt>
                <c:pt idx="4740">
                  <c:v>6.1039999999999997E-2</c:v>
                </c:pt>
                <c:pt idx="4741">
                  <c:v>3.8960000000000002E-2</c:v>
                </c:pt>
                <c:pt idx="4742">
                  <c:v>2.0619999999999999E-2</c:v>
                </c:pt>
                <c:pt idx="4743">
                  <c:v>1.626E-2</c:v>
                </c:pt>
                <c:pt idx="4744">
                  <c:v>2.2239999999999999E-2</c:v>
                </c:pt>
                <c:pt idx="4745">
                  <c:v>-6.5599999999999999E-3</c:v>
                </c:pt>
                <c:pt idx="4746">
                  <c:v>-5.2839999999999998E-2</c:v>
                </c:pt>
                <c:pt idx="4747">
                  <c:v>-7.3800000000000004E-2</c:v>
                </c:pt>
                <c:pt idx="4748">
                  <c:v>-7.8799999999999995E-2</c:v>
                </c:pt>
                <c:pt idx="4749">
                  <c:v>-6.3460000000000003E-2</c:v>
                </c:pt>
                <c:pt idx="4750">
                  <c:v>-1.958E-2</c:v>
                </c:pt>
                <c:pt idx="4751">
                  <c:v>8.8999999999999999E-3</c:v>
                </c:pt>
                <c:pt idx="4752">
                  <c:v>1.0019999999999999E-2</c:v>
                </c:pt>
                <c:pt idx="4753">
                  <c:v>3.3820000000000003E-2</c:v>
                </c:pt>
                <c:pt idx="4754">
                  <c:v>7.646E-2</c:v>
                </c:pt>
                <c:pt idx="4755">
                  <c:v>6.8640000000000007E-2</c:v>
                </c:pt>
                <c:pt idx="4756">
                  <c:v>3.0000000000000001E-3</c:v>
                </c:pt>
                <c:pt idx="4757">
                  <c:v>-4.8919999999999998E-2</c:v>
                </c:pt>
                <c:pt idx="4758">
                  <c:v>-6.0199999999999997E-2</c:v>
                </c:pt>
                <c:pt idx="4759">
                  <c:v>-7.8979999999999995E-2</c:v>
                </c:pt>
                <c:pt idx="4760">
                  <c:v>-0.12282</c:v>
                </c:pt>
                <c:pt idx="4761">
                  <c:v>-0.14854000000000001</c:v>
                </c:pt>
                <c:pt idx="4762">
                  <c:v>-0.14082</c:v>
                </c:pt>
                <c:pt idx="4763">
                  <c:v>-0.13603999999999999</c:v>
                </c:pt>
                <c:pt idx="4764">
                  <c:v>-0.14860000000000001</c:v>
                </c:pt>
                <c:pt idx="4765">
                  <c:v>-0.15972</c:v>
                </c:pt>
                <c:pt idx="4766">
                  <c:v>-0.17011999999999999</c:v>
                </c:pt>
                <c:pt idx="4767">
                  <c:v>-0.1885</c:v>
                </c:pt>
                <c:pt idx="4768">
                  <c:v>-0.20662</c:v>
                </c:pt>
                <c:pt idx="4769">
                  <c:v>-0.21013999999999999</c:v>
                </c:pt>
                <c:pt idx="4770">
                  <c:v>-0.19020000000000001</c:v>
                </c:pt>
                <c:pt idx="4771">
                  <c:v>-0.17299999999999999</c:v>
                </c:pt>
                <c:pt idx="4772">
                  <c:v>-0.18304000000000001</c:v>
                </c:pt>
                <c:pt idx="4773">
                  <c:v>-0.18254000000000001</c:v>
                </c:pt>
                <c:pt idx="4774">
                  <c:v>-0.1515</c:v>
                </c:pt>
                <c:pt idx="4775">
                  <c:v>-0.12753999999999999</c:v>
                </c:pt>
                <c:pt idx="4776">
                  <c:v>-0.12142</c:v>
                </c:pt>
                <c:pt idx="4777">
                  <c:v>-0.11577999999999999</c:v>
                </c:pt>
                <c:pt idx="4778">
                  <c:v>-0.10861999999999999</c:v>
                </c:pt>
                <c:pt idx="4779">
                  <c:v>-0.10186000000000001</c:v>
                </c:pt>
                <c:pt idx="4780">
                  <c:v>-8.1879999999999994E-2</c:v>
                </c:pt>
                <c:pt idx="4781">
                  <c:v>-4.2639999999999997E-2</c:v>
                </c:pt>
                <c:pt idx="4782">
                  <c:v>-2.0820000000000002E-2</c:v>
                </c:pt>
                <c:pt idx="4783">
                  <c:v>-3.9260000000000003E-2</c:v>
                </c:pt>
                <c:pt idx="4784">
                  <c:v>-5.8000000000000003E-2</c:v>
                </c:pt>
                <c:pt idx="4785">
                  <c:v>-5.1159999999999997E-2</c:v>
                </c:pt>
                <c:pt idx="4786">
                  <c:v>-5.5379999999999999E-2</c:v>
                </c:pt>
                <c:pt idx="4787">
                  <c:v>-9.604E-2</c:v>
                </c:pt>
                <c:pt idx="4788">
                  <c:v>-0.13064000000000001</c:v>
                </c:pt>
                <c:pt idx="4789">
                  <c:v>-0.11237999999999999</c:v>
                </c:pt>
                <c:pt idx="4790">
                  <c:v>-6.9919999999999996E-2</c:v>
                </c:pt>
                <c:pt idx="4791">
                  <c:v>-5.9979999999999999E-2</c:v>
                </c:pt>
                <c:pt idx="4792">
                  <c:v>-6.6000000000000003E-2</c:v>
                </c:pt>
                <c:pt idx="4793">
                  <c:v>-4.1739999999999999E-2</c:v>
                </c:pt>
                <c:pt idx="4794">
                  <c:v>-1.8259999999999998E-2</c:v>
                </c:pt>
                <c:pt idx="4795">
                  <c:v>-3.3439999999999998E-2</c:v>
                </c:pt>
                <c:pt idx="4796">
                  <c:v>-4.3339999999999997E-2</c:v>
                </c:pt>
                <c:pt idx="4797">
                  <c:v>-1.6500000000000001E-2</c:v>
                </c:pt>
                <c:pt idx="4798">
                  <c:v>1.242E-2</c:v>
                </c:pt>
                <c:pt idx="4799">
                  <c:v>1.848E-2</c:v>
                </c:pt>
                <c:pt idx="4800">
                  <c:v>3.62E-3</c:v>
                </c:pt>
                <c:pt idx="4801">
                  <c:v>-1.806E-2</c:v>
                </c:pt>
                <c:pt idx="4802">
                  <c:v>-1.474E-2</c:v>
                </c:pt>
                <c:pt idx="4803">
                  <c:v>-4.2000000000000002E-4</c:v>
                </c:pt>
                <c:pt idx="4804">
                  <c:v>-9.7999999999999997E-3</c:v>
                </c:pt>
                <c:pt idx="4805">
                  <c:v>4.2199999999999998E-3</c:v>
                </c:pt>
                <c:pt idx="4806">
                  <c:v>6.3159999999999994E-2</c:v>
                </c:pt>
                <c:pt idx="4807">
                  <c:v>9.6640000000000004E-2</c:v>
                </c:pt>
                <c:pt idx="4808">
                  <c:v>8.6360000000000006E-2</c:v>
                </c:pt>
                <c:pt idx="4809">
                  <c:v>7.442E-2</c:v>
                </c:pt>
                <c:pt idx="4810">
                  <c:v>8.0960000000000004E-2</c:v>
                </c:pt>
                <c:pt idx="4811">
                  <c:v>9.8659999999999998E-2</c:v>
                </c:pt>
                <c:pt idx="4812">
                  <c:v>9.9839999999999998E-2</c:v>
                </c:pt>
                <c:pt idx="4813">
                  <c:v>8.0799999999999997E-2</c:v>
                </c:pt>
                <c:pt idx="4814">
                  <c:v>7.306E-2</c:v>
                </c:pt>
                <c:pt idx="4815">
                  <c:v>8.8220000000000007E-2</c:v>
                </c:pt>
                <c:pt idx="4816">
                  <c:v>0.11018</c:v>
                </c:pt>
                <c:pt idx="4817">
                  <c:v>0.12078</c:v>
                </c:pt>
                <c:pt idx="4818">
                  <c:v>0.11544</c:v>
                </c:pt>
                <c:pt idx="4819">
                  <c:v>8.8800000000000004E-2</c:v>
                </c:pt>
                <c:pt idx="4820">
                  <c:v>2.334E-2</c:v>
                </c:pt>
                <c:pt idx="4821">
                  <c:v>-5.806E-2</c:v>
                </c:pt>
                <c:pt idx="4822">
                  <c:v>-9.8299999999999998E-2</c:v>
                </c:pt>
                <c:pt idx="4823">
                  <c:v>-8.2180000000000003E-2</c:v>
                </c:pt>
                <c:pt idx="4824">
                  <c:v>-3.1019999999999999E-2</c:v>
                </c:pt>
                <c:pt idx="4825">
                  <c:v>2.2579999999999999E-2</c:v>
                </c:pt>
                <c:pt idx="4826">
                  <c:v>5.638E-2</c:v>
                </c:pt>
                <c:pt idx="4827">
                  <c:v>8.3580000000000002E-2</c:v>
                </c:pt>
                <c:pt idx="4828">
                  <c:v>9.9860000000000004E-2</c:v>
                </c:pt>
                <c:pt idx="4829">
                  <c:v>9.6299999999999997E-2</c:v>
                </c:pt>
                <c:pt idx="4830">
                  <c:v>0.10772</c:v>
                </c:pt>
                <c:pt idx="4831">
                  <c:v>0.13650000000000001</c:v>
                </c:pt>
                <c:pt idx="4832">
                  <c:v>0.15895999999999999</c:v>
                </c:pt>
                <c:pt idx="4833">
                  <c:v>0.18437999999999999</c:v>
                </c:pt>
                <c:pt idx="4834">
                  <c:v>0.21107999999999999</c:v>
                </c:pt>
                <c:pt idx="4835">
                  <c:v>0.23563999999999999</c:v>
                </c:pt>
                <c:pt idx="4836">
                  <c:v>0.26416000000000001</c:v>
                </c:pt>
                <c:pt idx="4837">
                  <c:v>0.28360000000000002</c:v>
                </c:pt>
                <c:pt idx="4838">
                  <c:v>0.2949</c:v>
                </c:pt>
                <c:pt idx="4839">
                  <c:v>0.30537999999999998</c:v>
                </c:pt>
                <c:pt idx="4840">
                  <c:v>0.28498000000000001</c:v>
                </c:pt>
                <c:pt idx="4841">
                  <c:v>0.20039999999999999</c:v>
                </c:pt>
                <c:pt idx="4842">
                  <c:v>8.6260000000000003E-2</c:v>
                </c:pt>
                <c:pt idx="4843">
                  <c:v>2.068E-2</c:v>
                </c:pt>
                <c:pt idx="4844">
                  <c:v>4.64E-3</c:v>
                </c:pt>
                <c:pt idx="4845">
                  <c:v>-1.2E-2</c:v>
                </c:pt>
                <c:pt idx="4846">
                  <c:v>-1.1039999999999999E-2</c:v>
                </c:pt>
                <c:pt idx="4847">
                  <c:v>3.3279999999999997E-2</c:v>
                </c:pt>
                <c:pt idx="4848">
                  <c:v>9.2460000000000001E-2</c:v>
                </c:pt>
                <c:pt idx="4849">
                  <c:v>0.14032</c:v>
                </c:pt>
                <c:pt idx="4850">
                  <c:v>0.16044</c:v>
                </c:pt>
                <c:pt idx="4851">
                  <c:v>0.15051999999999999</c:v>
                </c:pt>
                <c:pt idx="4852">
                  <c:v>0.13333999999999999</c:v>
                </c:pt>
                <c:pt idx="4853">
                  <c:v>0.11817999999999999</c:v>
                </c:pt>
                <c:pt idx="4854">
                  <c:v>0.1023</c:v>
                </c:pt>
                <c:pt idx="4855">
                  <c:v>0.10482</c:v>
                </c:pt>
                <c:pt idx="4856">
                  <c:v>0.14815999999999999</c:v>
                </c:pt>
                <c:pt idx="4857">
                  <c:v>0.21779999999999999</c:v>
                </c:pt>
                <c:pt idx="4858">
                  <c:v>0.27016000000000001</c:v>
                </c:pt>
                <c:pt idx="4859">
                  <c:v>0.27442</c:v>
                </c:pt>
                <c:pt idx="4860">
                  <c:v>0.23258000000000001</c:v>
                </c:pt>
                <c:pt idx="4861">
                  <c:v>0.17213999999999999</c:v>
                </c:pt>
                <c:pt idx="4862">
                  <c:v>0.12912000000000001</c:v>
                </c:pt>
                <c:pt idx="4863">
                  <c:v>0.11666</c:v>
                </c:pt>
                <c:pt idx="4864">
                  <c:v>0.10298</c:v>
                </c:pt>
                <c:pt idx="4865">
                  <c:v>6.114E-2</c:v>
                </c:pt>
                <c:pt idx="4866">
                  <c:v>2.052E-2</c:v>
                </c:pt>
                <c:pt idx="4867">
                  <c:v>1.4919999999999999E-2</c:v>
                </c:pt>
                <c:pt idx="4868">
                  <c:v>4.394E-2</c:v>
                </c:pt>
                <c:pt idx="4869">
                  <c:v>9.178E-2</c:v>
                </c:pt>
                <c:pt idx="4870">
                  <c:v>0.12438</c:v>
                </c:pt>
                <c:pt idx="4871">
                  <c:v>0.12358</c:v>
                </c:pt>
                <c:pt idx="4872">
                  <c:v>0.10403999999999999</c:v>
                </c:pt>
                <c:pt idx="4873">
                  <c:v>6.8260000000000001E-2</c:v>
                </c:pt>
                <c:pt idx="4874">
                  <c:v>2.75E-2</c:v>
                </c:pt>
                <c:pt idx="4875">
                  <c:v>1.42E-3</c:v>
                </c:pt>
                <c:pt idx="4876">
                  <c:v>-3.0700000000000002E-2</c:v>
                </c:pt>
                <c:pt idx="4877">
                  <c:v>-7.3279999999999998E-2</c:v>
                </c:pt>
                <c:pt idx="4878">
                  <c:v>-8.9279999999999998E-2</c:v>
                </c:pt>
                <c:pt idx="4879">
                  <c:v>-7.0180000000000006E-2</c:v>
                </c:pt>
                <c:pt idx="4880">
                  <c:v>-3.8920000000000003E-2</c:v>
                </c:pt>
                <c:pt idx="4881">
                  <c:v>-1.562E-2</c:v>
                </c:pt>
                <c:pt idx="4882">
                  <c:v>-4.0000000000000003E-5</c:v>
                </c:pt>
                <c:pt idx="4883">
                  <c:v>1.9859999999999999E-2</c:v>
                </c:pt>
                <c:pt idx="4884">
                  <c:v>2.1360000000000001E-2</c:v>
                </c:pt>
                <c:pt idx="4885">
                  <c:v>-2.7019999999999999E-2</c:v>
                </c:pt>
                <c:pt idx="4886">
                  <c:v>-7.5620000000000007E-2</c:v>
                </c:pt>
                <c:pt idx="4887">
                  <c:v>-5.5539999999999999E-2</c:v>
                </c:pt>
                <c:pt idx="4888">
                  <c:v>-1.5520000000000001E-2</c:v>
                </c:pt>
                <c:pt idx="4889">
                  <c:v>-1.6080000000000001E-2</c:v>
                </c:pt>
                <c:pt idx="4890">
                  <c:v>-1.5219999999999999E-2</c:v>
                </c:pt>
                <c:pt idx="4891">
                  <c:v>-1.16E-3</c:v>
                </c:pt>
                <c:pt idx="4892">
                  <c:v>-3.3800000000000002E-3</c:v>
                </c:pt>
                <c:pt idx="4893">
                  <c:v>-1.4919999999999999E-2</c:v>
                </c:pt>
                <c:pt idx="4894">
                  <c:v>-3.7060000000000003E-2</c:v>
                </c:pt>
                <c:pt idx="4895">
                  <c:v>-5.8999999999999997E-2</c:v>
                </c:pt>
                <c:pt idx="4896">
                  <c:v>-6.13E-2</c:v>
                </c:pt>
                <c:pt idx="4897">
                  <c:v>-4.7280000000000003E-2</c:v>
                </c:pt>
                <c:pt idx="4898">
                  <c:v>-1.524E-2</c:v>
                </c:pt>
                <c:pt idx="4899">
                  <c:v>2.8E-3</c:v>
                </c:pt>
                <c:pt idx="4900">
                  <c:v>-1.6379999999999999E-2</c:v>
                </c:pt>
                <c:pt idx="4901">
                  <c:v>-2.2839999999999999E-2</c:v>
                </c:pt>
                <c:pt idx="4902">
                  <c:v>-8.5000000000000006E-3</c:v>
                </c:pt>
                <c:pt idx="4903">
                  <c:v>-2.6540000000000001E-2</c:v>
                </c:pt>
                <c:pt idx="4904">
                  <c:v>-5.7439999999999998E-2</c:v>
                </c:pt>
                <c:pt idx="4905">
                  <c:v>-4.7480000000000001E-2</c:v>
                </c:pt>
                <c:pt idx="4906">
                  <c:v>-2.9520000000000001E-2</c:v>
                </c:pt>
                <c:pt idx="4907">
                  <c:v>-4.2340000000000003E-2</c:v>
                </c:pt>
                <c:pt idx="4908">
                  <c:v>-5.4919999999999997E-2</c:v>
                </c:pt>
                <c:pt idx="4909">
                  <c:v>-6.7339999999999997E-2</c:v>
                </c:pt>
                <c:pt idx="4910">
                  <c:v>-0.1079</c:v>
                </c:pt>
                <c:pt idx="4911">
                  <c:v>-0.1376</c:v>
                </c:pt>
                <c:pt idx="4912">
                  <c:v>-0.12184</c:v>
                </c:pt>
                <c:pt idx="4913">
                  <c:v>-8.8739999999999999E-2</c:v>
                </c:pt>
                <c:pt idx="4914">
                  <c:v>-5.0119999999999998E-2</c:v>
                </c:pt>
                <c:pt idx="4915">
                  <c:v>-4.62E-3</c:v>
                </c:pt>
                <c:pt idx="4916">
                  <c:v>1.6500000000000001E-2</c:v>
                </c:pt>
                <c:pt idx="4917">
                  <c:v>-5.5799999999999999E-3</c:v>
                </c:pt>
                <c:pt idx="4918">
                  <c:v>-3.644E-2</c:v>
                </c:pt>
                <c:pt idx="4919">
                  <c:v>-4.4639999999999999E-2</c:v>
                </c:pt>
                <c:pt idx="4920">
                  <c:v>-5.4559999999999997E-2</c:v>
                </c:pt>
                <c:pt idx="4921">
                  <c:v>-6.5860000000000002E-2</c:v>
                </c:pt>
                <c:pt idx="4922">
                  <c:v>-4.41E-2</c:v>
                </c:pt>
                <c:pt idx="4923">
                  <c:v>-2.8119999999999999E-2</c:v>
                </c:pt>
                <c:pt idx="4924">
                  <c:v>-4.7460000000000002E-2</c:v>
                </c:pt>
                <c:pt idx="4925">
                  <c:v>-4.9599999999999998E-2</c:v>
                </c:pt>
                <c:pt idx="4926">
                  <c:v>-2.316E-2</c:v>
                </c:pt>
                <c:pt idx="4927">
                  <c:v>3.98E-3</c:v>
                </c:pt>
                <c:pt idx="4928">
                  <c:v>2.1440000000000001E-2</c:v>
                </c:pt>
                <c:pt idx="4929">
                  <c:v>8.1600000000000006E-3</c:v>
                </c:pt>
                <c:pt idx="4930">
                  <c:v>-2.9080000000000002E-2</c:v>
                </c:pt>
                <c:pt idx="4931">
                  <c:v>-6.234E-2</c:v>
                </c:pt>
                <c:pt idx="4932">
                  <c:v>-9.2619999999999994E-2</c:v>
                </c:pt>
                <c:pt idx="4933">
                  <c:v>-0.11538</c:v>
                </c:pt>
                <c:pt idx="4934">
                  <c:v>-0.12628</c:v>
                </c:pt>
                <c:pt idx="4935">
                  <c:v>-0.13880000000000001</c:v>
                </c:pt>
                <c:pt idx="4936">
                  <c:v>-0.14879999999999999</c:v>
                </c:pt>
                <c:pt idx="4937">
                  <c:v>-0.14362</c:v>
                </c:pt>
                <c:pt idx="4938">
                  <c:v>-0.12631999999999999</c:v>
                </c:pt>
                <c:pt idx="4939">
                  <c:v>-0.10568</c:v>
                </c:pt>
                <c:pt idx="4940">
                  <c:v>-9.4380000000000006E-2</c:v>
                </c:pt>
                <c:pt idx="4941">
                  <c:v>-0.10562000000000001</c:v>
                </c:pt>
                <c:pt idx="4942">
                  <c:v>-0.12923999999999999</c:v>
                </c:pt>
                <c:pt idx="4943">
                  <c:v>-0.14426</c:v>
                </c:pt>
                <c:pt idx="4944">
                  <c:v>-0.15564</c:v>
                </c:pt>
                <c:pt idx="4945">
                  <c:v>-0.17399999999999999</c:v>
                </c:pt>
                <c:pt idx="4946">
                  <c:v>-0.18672</c:v>
                </c:pt>
                <c:pt idx="4947">
                  <c:v>-0.17842</c:v>
                </c:pt>
                <c:pt idx="4948">
                  <c:v>-0.15440000000000001</c:v>
                </c:pt>
                <c:pt idx="4949">
                  <c:v>-0.14274000000000001</c:v>
                </c:pt>
                <c:pt idx="4950">
                  <c:v>-0.16316</c:v>
                </c:pt>
                <c:pt idx="4951">
                  <c:v>-0.18731999999999999</c:v>
                </c:pt>
                <c:pt idx="4952">
                  <c:v>-0.1797</c:v>
                </c:pt>
                <c:pt idx="4953">
                  <c:v>-0.16275999999999999</c:v>
                </c:pt>
                <c:pt idx="4954">
                  <c:v>-0.17383999999999999</c:v>
                </c:pt>
                <c:pt idx="4955">
                  <c:v>-0.19489999999999999</c:v>
                </c:pt>
                <c:pt idx="4956">
                  <c:v>-0.18909999999999999</c:v>
                </c:pt>
                <c:pt idx="4957">
                  <c:v>-0.17594000000000001</c:v>
                </c:pt>
                <c:pt idx="4958">
                  <c:v>-0.18970000000000001</c:v>
                </c:pt>
                <c:pt idx="4959">
                  <c:v>-0.20372000000000001</c:v>
                </c:pt>
                <c:pt idx="4960">
                  <c:v>-0.18822</c:v>
                </c:pt>
                <c:pt idx="4961">
                  <c:v>-0.15484000000000001</c:v>
                </c:pt>
                <c:pt idx="4962">
                  <c:v>-0.11650000000000001</c:v>
                </c:pt>
                <c:pt idx="4963">
                  <c:v>-8.7739999999999999E-2</c:v>
                </c:pt>
                <c:pt idx="4964">
                  <c:v>-7.8280000000000002E-2</c:v>
                </c:pt>
                <c:pt idx="4965">
                  <c:v>-6.9180000000000005E-2</c:v>
                </c:pt>
                <c:pt idx="4966">
                  <c:v>-3.1300000000000001E-2</c:v>
                </c:pt>
                <c:pt idx="4967">
                  <c:v>3.288E-2</c:v>
                </c:pt>
                <c:pt idx="4968">
                  <c:v>7.986E-2</c:v>
                </c:pt>
                <c:pt idx="4969">
                  <c:v>8.8200000000000001E-2</c:v>
                </c:pt>
                <c:pt idx="4970">
                  <c:v>7.3400000000000007E-2</c:v>
                </c:pt>
                <c:pt idx="4971">
                  <c:v>4.786E-2</c:v>
                </c:pt>
                <c:pt idx="4972">
                  <c:v>3.8420000000000003E-2</c:v>
                </c:pt>
                <c:pt idx="4973">
                  <c:v>5.0380000000000001E-2</c:v>
                </c:pt>
                <c:pt idx="4974">
                  <c:v>4.7239999999999997E-2</c:v>
                </c:pt>
                <c:pt idx="4975">
                  <c:v>4.0480000000000002E-2</c:v>
                </c:pt>
                <c:pt idx="4976">
                  <c:v>5.978E-2</c:v>
                </c:pt>
                <c:pt idx="4977">
                  <c:v>7.9979999999999996E-2</c:v>
                </c:pt>
                <c:pt idx="4978">
                  <c:v>8.4360000000000004E-2</c:v>
                </c:pt>
                <c:pt idx="4979">
                  <c:v>9.0620000000000006E-2</c:v>
                </c:pt>
                <c:pt idx="4980">
                  <c:v>0.1109</c:v>
                </c:pt>
                <c:pt idx="4981">
                  <c:v>0.14426</c:v>
                </c:pt>
                <c:pt idx="4982">
                  <c:v>0.17374000000000001</c:v>
                </c:pt>
                <c:pt idx="4983">
                  <c:v>0.18296000000000001</c:v>
                </c:pt>
                <c:pt idx="4984">
                  <c:v>0.17604</c:v>
                </c:pt>
                <c:pt idx="4985">
                  <c:v>0.15542</c:v>
                </c:pt>
                <c:pt idx="4986">
                  <c:v>0.11524</c:v>
                </c:pt>
                <c:pt idx="4987">
                  <c:v>6.7159999999999997E-2</c:v>
                </c:pt>
                <c:pt idx="4988">
                  <c:v>3.8080000000000003E-2</c:v>
                </c:pt>
                <c:pt idx="4989">
                  <c:v>3.1060000000000001E-2</c:v>
                </c:pt>
                <c:pt idx="4990">
                  <c:v>1.9019999999999999E-2</c:v>
                </c:pt>
                <c:pt idx="4991">
                  <c:v>-3.2000000000000003E-4</c:v>
                </c:pt>
                <c:pt idx="4992">
                  <c:v>2.3999999999999998E-3</c:v>
                </c:pt>
                <c:pt idx="4993">
                  <c:v>3.1179999999999999E-2</c:v>
                </c:pt>
                <c:pt idx="4994">
                  <c:v>7.1540000000000006E-2</c:v>
                </c:pt>
                <c:pt idx="4995">
                  <c:v>0.11564000000000001</c:v>
                </c:pt>
                <c:pt idx="4996">
                  <c:v>0.14416000000000001</c:v>
                </c:pt>
                <c:pt idx="4997">
                  <c:v>0.14948</c:v>
                </c:pt>
                <c:pt idx="4998">
                  <c:v>0.13425999999999999</c:v>
                </c:pt>
                <c:pt idx="4999">
                  <c:v>8.226E-2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5-BE42-A4A5-0551654E41EB}"/>
            </c:ext>
          </c:extLst>
        </c:ser>
        <c:ser>
          <c:idx val="2"/>
          <c:order val="2"/>
          <c:tx>
            <c:strRef>
              <c:f>Sample!$A$4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Sample!$B$4:$GJI$4</c:f>
              <c:numCache>
                <c:formatCode>General</c:formatCode>
                <c:ptCount val="50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F5-BE42-A4A5-0551654E41EB}"/>
            </c:ext>
          </c:extLst>
        </c:ser>
        <c:ser>
          <c:idx val="3"/>
          <c:order val="3"/>
          <c:tx>
            <c:strRef>
              <c:f>Sample!$A$5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Sample!$B$5:$GJI$5</c:f>
              <c:numCache>
                <c:formatCode>General</c:formatCode>
                <c:ptCount val="50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F5-BE42-A4A5-0551654E41EB}"/>
            </c:ext>
          </c:extLst>
        </c:ser>
        <c:ser>
          <c:idx val="4"/>
          <c:order val="4"/>
          <c:tx>
            <c:strRef>
              <c:f>Sample!$A$6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Sample!$B$6:$GJI$6</c:f>
              <c:numCache>
                <c:formatCode>General</c:formatCode>
                <c:ptCount val="50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F5-BE42-A4A5-0551654E41EB}"/>
            </c:ext>
          </c:extLst>
        </c:ser>
        <c:ser>
          <c:idx val="5"/>
          <c:order val="5"/>
          <c:tx>
            <c:strRef>
              <c:f>Sample!$A$7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Sample!$B$7:$GJI$7</c:f>
              <c:numCache>
                <c:formatCode>General</c:formatCode>
                <c:ptCount val="50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F5-BE42-A4A5-0551654E41EB}"/>
            </c:ext>
          </c:extLst>
        </c:ser>
        <c:ser>
          <c:idx val="6"/>
          <c:order val="6"/>
          <c:tx>
            <c:strRef>
              <c:f>Sample!$A$8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Sample!$B$8:$GJI$8</c:f>
              <c:numCache>
                <c:formatCode>General</c:formatCode>
                <c:ptCount val="50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1-BA4F-9DF2-779DF0118E71}"/>
            </c:ext>
          </c:extLst>
        </c:ser>
        <c:ser>
          <c:idx val="7"/>
          <c:order val="7"/>
          <c:tx>
            <c:strRef>
              <c:f>Sample!$A$9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Sample!$B$9:$GJI$9</c:f>
              <c:numCache>
                <c:formatCode>General</c:formatCode>
                <c:ptCount val="50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1-BA4F-9DF2-779DF0118E71}"/>
            </c:ext>
          </c:extLst>
        </c:ser>
        <c:ser>
          <c:idx val="8"/>
          <c:order val="8"/>
          <c:tx>
            <c:strRef>
              <c:f>Sample!$A$10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Sample!$B$10:$GJI$10</c:f>
              <c:numCache>
                <c:formatCode>General</c:formatCode>
                <c:ptCount val="50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51-BA4F-9DF2-779DF0118E71}"/>
            </c:ext>
          </c:extLst>
        </c:ser>
        <c:ser>
          <c:idx val="9"/>
          <c:order val="9"/>
          <c:tx>
            <c:strRef>
              <c:f>Sample!$A$11</c:f>
              <c:strCache>
                <c:ptCount val="1"/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Sample!$B$11:$GJI$11</c:f>
              <c:numCache>
                <c:formatCode>General</c:formatCode>
                <c:ptCount val="50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51-BA4F-9DF2-779DF0118E71}"/>
            </c:ext>
          </c:extLst>
        </c:ser>
        <c:ser>
          <c:idx val="10"/>
          <c:order val="10"/>
          <c:tx>
            <c:strRef>
              <c:f>Sample!$A$12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Sample!$B$12:$GJI$12</c:f>
              <c:numCache>
                <c:formatCode>General</c:formatCode>
                <c:ptCount val="50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51-BA4F-9DF2-779DF0118E71}"/>
            </c:ext>
          </c:extLst>
        </c:ser>
        <c:ser>
          <c:idx val="11"/>
          <c:order val="11"/>
          <c:tx>
            <c:strRef>
              <c:f>Sample!$A$13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Sample!$B$13:$GJI$13</c:f>
              <c:numCache>
                <c:formatCode>General</c:formatCode>
                <c:ptCount val="50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51-BA4F-9DF2-779DF0118E71}"/>
            </c:ext>
          </c:extLst>
        </c:ser>
        <c:ser>
          <c:idx val="12"/>
          <c:order val="12"/>
          <c:tx>
            <c:strRef>
              <c:f>Sample!$A$14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Sample!$B$14:$GJI$14</c:f>
              <c:numCache>
                <c:formatCode>General</c:formatCode>
                <c:ptCount val="50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A51-BA4F-9DF2-779DF0118E71}"/>
            </c:ext>
          </c:extLst>
        </c:ser>
        <c:ser>
          <c:idx val="13"/>
          <c:order val="13"/>
          <c:tx>
            <c:strRef>
              <c:f>Sample!$A$15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Sample!$B$15:$GJI$15</c:f>
              <c:numCache>
                <c:formatCode>General</c:formatCode>
                <c:ptCount val="50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A51-BA4F-9DF2-779DF0118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5167392"/>
        <c:axId val="775067424"/>
      </c:lineChart>
      <c:catAx>
        <c:axId val="775167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H"/>
          </a:p>
        </c:txPr>
        <c:crossAx val="775067424"/>
        <c:crosses val="autoZero"/>
        <c:auto val="1"/>
        <c:lblAlgn val="ctr"/>
        <c:lblOffset val="100"/>
        <c:noMultiLvlLbl val="0"/>
      </c:catAx>
      <c:valAx>
        <c:axId val="77506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H"/>
          </a:p>
        </c:txPr>
        <c:crossAx val="77516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160180</xdr:colOff>
      <xdr:row>17</xdr:row>
      <xdr:rowOff>205945</xdr:rowOff>
    </xdr:from>
    <xdr:to>
      <xdr:col>17</xdr:col>
      <xdr:colOff>57208</xdr:colOff>
      <xdr:row>53</xdr:row>
      <xdr:rowOff>183062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0B20711-0FBE-BCDF-B4D0-87BA02FE1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01DE9-02D5-DF4E-BFED-0B4E30DBC267}">
  <dimension ref="A1:V158"/>
  <sheetViews>
    <sheetView tabSelected="1" zoomScale="111" zoomScaleNormal="11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6" sqref="E26"/>
    </sheetView>
  </sheetViews>
  <sheetFormatPr baseColWidth="10" defaultRowHeight="16"/>
  <cols>
    <col min="1" max="1" width="20.1640625" style="12" bestFit="1" customWidth="1"/>
    <col min="2" max="11" width="10.83203125" style="10"/>
    <col min="12" max="12" width="12.33203125" style="10" customWidth="1"/>
    <col min="13" max="13" width="10.83203125" style="10" customWidth="1"/>
    <col min="14" max="14" width="13.5" style="12" bestFit="1" customWidth="1"/>
    <col min="15" max="16" width="10.83203125" style="10"/>
    <col min="17" max="17" width="11" style="10" customWidth="1"/>
    <col min="18" max="18" width="9.1640625" style="10" customWidth="1"/>
    <col min="19" max="19" width="12" style="10" bestFit="1" customWidth="1"/>
    <col min="20" max="20" width="9.1640625" style="10" customWidth="1"/>
    <col min="21" max="21" width="10.83203125" style="12"/>
    <col min="22" max="16384" width="10.83203125" style="10"/>
  </cols>
  <sheetData>
    <row r="1" spans="1:22" s="7" customFormat="1">
      <c r="A1" s="8" t="s">
        <v>10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 t="s">
        <v>1</v>
      </c>
      <c r="M1" s="7" t="s">
        <v>2</v>
      </c>
      <c r="N1" s="7" t="s">
        <v>3</v>
      </c>
      <c r="O1" s="7" t="s">
        <v>4</v>
      </c>
      <c r="P1" s="7" t="s">
        <v>5</v>
      </c>
      <c r="Q1" s="7" t="s">
        <v>6</v>
      </c>
      <c r="R1" s="7" t="s">
        <v>11</v>
      </c>
      <c r="S1" s="7" t="s">
        <v>12</v>
      </c>
      <c r="T1" s="7" t="s">
        <v>13</v>
      </c>
      <c r="U1" s="8"/>
    </row>
    <row r="2" spans="1:22" ht="18">
      <c r="A2" s="21" t="s">
        <v>17</v>
      </c>
      <c r="B2" s="3">
        <v>7</v>
      </c>
      <c r="C2" s="3">
        <v>6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2</v>
      </c>
      <c r="L2" s="10">
        <v>0.55000000000000004</v>
      </c>
      <c r="M2" s="20">
        <f>ACOS(COS(RADIANS(90-O2)) * COS(RADIANS(90-$U$2)) + SIN(RADIANS(90-O2)) * SIN(RADIANS(90-$U$2)) * COS(RADIANS(P2-$V$2))) * 6371</f>
        <v>27.628707614059536</v>
      </c>
      <c r="N2" s="12" t="s">
        <v>14</v>
      </c>
      <c r="O2" s="19">
        <v>37.227699999999999</v>
      </c>
      <c r="P2" s="19">
        <v>136.90690000000001</v>
      </c>
      <c r="Q2" s="3">
        <v>1</v>
      </c>
      <c r="R2" s="10">
        <v>5</v>
      </c>
      <c r="S2" s="10">
        <v>0.24088000000000001</v>
      </c>
      <c r="T2" s="10">
        <v>210</v>
      </c>
      <c r="U2" s="19">
        <v>37.280999999999999</v>
      </c>
      <c r="V2" s="19">
        <v>136.602</v>
      </c>
    </row>
    <row r="3" spans="1:22" ht="18">
      <c r="A3" s="21" t="s">
        <v>16</v>
      </c>
      <c r="B3" s="3">
        <v>8</v>
      </c>
      <c r="C3" s="3">
        <v>26</v>
      </c>
      <c r="D3" s="3">
        <v>21</v>
      </c>
      <c r="E3" s="3">
        <v>39</v>
      </c>
      <c r="F3" s="3">
        <v>30</v>
      </c>
      <c r="G3" s="3">
        <v>29</v>
      </c>
      <c r="H3" s="3">
        <v>30</v>
      </c>
      <c r="I3" s="3">
        <v>29</v>
      </c>
      <c r="J3" s="3">
        <v>27</v>
      </c>
      <c r="K3" s="3">
        <v>3</v>
      </c>
      <c r="L3" s="10">
        <v>0.55000000000000004</v>
      </c>
      <c r="M3" s="20">
        <f>ACOS(COS(RADIANS(90-O3)) * COS(RADIANS(90-$U$2)) + SIN(RADIANS(90-O3)) * SIN(RADIANS(90-$U$2)) * COS(RADIANS(P3-$V$2))) * 6371</f>
        <v>63.432253258979223</v>
      </c>
      <c r="N3" s="12" t="s">
        <v>15</v>
      </c>
      <c r="O3" s="19">
        <v>37.441299999999998</v>
      </c>
      <c r="P3" s="19">
        <v>137.29079999999999</v>
      </c>
      <c r="Q3" s="3">
        <v>1</v>
      </c>
      <c r="R3" s="10">
        <v>5</v>
      </c>
      <c r="S3" s="10">
        <v>0</v>
      </c>
      <c r="T3" s="10">
        <v>210</v>
      </c>
      <c r="U3" s="19"/>
      <c r="V3" s="19"/>
    </row>
    <row r="4" spans="1:22" ht="18">
      <c r="B4" s="3"/>
      <c r="C4" s="3"/>
      <c r="D4" s="3"/>
      <c r="E4" s="3"/>
      <c r="F4" s="3"/>
      <c r="G4" s="3"/>
      <c r="H4" s="3"/>
      <c r="I4" s="3"/>
      <c r="J4" s="3"/>
      <c r="K4" s="3"/>
      <c r="M4" s="18"/>
      <c r="O4"/>
      <c r="P4"/>
      <c r="Q4" s="3"/>
    </row>
    <row r="5" spans="1:22" ht="18">
      <c r="B5" s="3"/>
      <c r="C5" s="3"/>
      <c r="D5" s="3"/>
      <c r="E5" s="3"/>
      <c r="F5" s="3"/>
      <c r="G5" s="3"/>
      <c r="H5" s="3"/>
      <c r="I5" s="3"/>
      <c r="J5" s="3"/>
      <c r="K5" s="3"/>
      <c r="M5" s="18"/>
      <c r="O5" s="9"/>
      <c r="P5" s="9"/>
    </row>
    <row r="6" spans="1:22" ht="18">
      <c r="A6"/>
      <c r="B6" s="3"/>
      <c r="C6" s="3"/>
      <c r="D6" s="3"/>
      <c r="E6" s="3"/>
      <c r="F6" s="3"/>
      <c r="G6" s="3"/>
      <c r="H6" s="3"/>
      <c r="I6" s="3"/>
      <c r="J6" s="3"/>
      <c r="K6" s="3"/>
      <c r="M6" s="18"/>
      <c r="O6" s="17"/>
      <c r="P6" s="17"/>
      <c r="Q6" s="3"/>
      <c r="S6" s="3"/>
      <c r="T6" s="3"/>
    </row>
    <row r="7" spans="1:22" ht="18">
      <c r="B7" s="3"/>
      <c r="C7" s="3"/>
      <c r="D7" s="3"/>
      <c r="E7" s="3"/>
      <c r="F7" s="3"/>
      <c r="G7" s="3"/>
      <c r="H7" s="3"/>
      <c r="I7" s="3"/>
      <c r="J7" s="3"/>
      <c r="K7" s="3"/>
      <c r="M7" s="18"/>
      <c r="O7" s="9"/>
      <c r="P7" s="9"/>
    </row>
    <row r="8" spans="1:22" ht="18">
      <c r="A8"/>
      <c r="B8" s="3"/>
      <c r="C8" s="3"/>
      <c r="D8" s="3"/>
      <c r="E8" s="3"/>
      <c r="F8" s="3"/>
      <c r="G8" s="3"/>
      <c r="H8" s="3"/>
      <c r="I8" s="3"/>
      <c r="J8" s="3"/>
      <c r="K8" s="3"/>
      <c r="M8" s="18"/>
      <c r="O8" s="17"/>
      <c r="P8" s="17"/>
      <c r="Q8" s="3"/>
      <c r="S8" s="3"/>
      <c r="T8" s="3"/>
    </row>
    <row r="9" spans="1:22" ht="18">
      <c r="M9" s="18"/>
    </row>
    <row r="10" spans="1:22" ht="18">
      <c r="B10" s="3"/>
      <c r="C10" s="3"/>
      <c r="D10" s="3"/>
      <c r="E10" s="3"/>
      <c r="F10" s="3"/>
      <c r="G10" s="3"/>
      <c r="H10" s="3"/>
      <c r="I10" s="3"/>
      <c r="J10" s="3"/>
      <c r="K10" s="3"/>
      <c r="M10" s="18"/>
      <c r="O10" s="9"/>
      <c r="P10" s="9"/>
    </row>
    <row r="11" spans="1:22" ht="18">
      <c r="B11" s="3"/>
      <c r="C11" s="3"/>
      <c r="D11" s="3"/>
      <c r="E11" s="3"/>
      <c r="F11" s="3"/>
      <c r="G11" s="3"/>
      <c r="H11" s="3"/>
      <c r="I11" s="3"/>
      <c r="J11" s="3"/>
      <c r="K11" s="3"/>
      <c r="M11" s="18"/>
      <c r="O11" s="9"/>
      <c r="P11" s="9"/>
    </row>
    <row r="12" spans="1:22" ht="18">
      <c r="B12" s="3"/>
      <c r="C12" s="3"/>
      <c r="D12" s="3"/>
      <c r="E12" s="3"/>
      <c r="F12" s="3"/>
      <c r="G12" s="3"/>
      <c r="H12" s="3"/>
      <c r="I12" s="3"/>
      <c r="J12" s="3"/>
      <c r="K12" s="3"/>
      <c r="M12" s="18"/>
      <c r="O12" s="9"/>
      <c r="P12" s="9"/>
    </row>
    <row r="13" spans="1:22" ht="18">
      <c r="M13" s="18"/>
    </row>
    <row r="14" spans="1:22" ht="18">
      <c r="B14" s="3"/>
      <c r="C14" s="3"/>
      <c r="D14" s="3"/>
      <c r="E14" s="3"/>
      <c r="F14" s="3"/>
      <c r="G14" s="3"/>
      <c r="H14" s="3"/>
      <c r="I14" s="3"/>
      <c r="J14" s="3"/>
      <c r="K14" s="3"/>
      <c r="M14" s="18"/>
      <c r="O14"/>
      <c r="P14"/>
      <c r="Q14" s="3"/>
    </row>
    <row r="15" spans="1:22" ht="18">
      <c r="B15" s="3"/>
      <c r="C15" s="3"/>
      <c r="D15" s="3"/>
      <c r="E15" s="3"/>
      <c r="F15" s="3"/>
      <c r="G15" s="3"/>
      <c r="H15" s="3"/>
      <c r="I15" s="3"/>
      <c r="J15" s="3"/>
      <c r="K15" s="3"/>
      <c r="M15" s="18"/>
      <c r="O15" s="9"/>
      <c r="P15" s="9"/>
    </row>
    <row r="16" spans="1:22" ht="18">
      <c r="M16" s="18"/>
      <c r="O16" s="9"/>
    </row>
    <row r="17" spans="1:20" ht="18">
      <c r="B17" s="3"/>
      <c r="C17" s="3"/>
      <c r="D17" s="3"/>
      <c r="E17" s="3"/>
      <c r="F17" s="3"/>
      <c r="G17" s="3"/>
      <c r="H17" s="3"/>
      <c r="I17" s="3"/>
      <c r="J17" s="3"/>
      <c r="K17" s="3"/>
      <c r="M17" s="18"/>
      <c r="O17" s="9"/>
      <c r="P17" s="9"/>
    </row>
    <row r="18" spans="1:20" ht="18">
      <c r="B18" s="3"/>
      <c r="C18" s="3"/>
      <c r="D18" s="3"/>
      <c r="E18" s="3"/>
      <c r="F18" s="3"/>
      <c r="G18" s="3"/>
      <c r="H18" s="3"/>
      <c r="I18" s="3"/>
      <c r="J18" s="3"/>
      <c r="K18" s="3"/>
      <c r="M18" s="18"/>
      <c r="O18" s="9"/>
      <c r="P18" s="9"/>
    </row>
    <row r="19" spans="1:20" ht="18">
      <c r="B19" s="3"/>
      <c r="C19" s="3"/>
      <c r="D19" s="3"/>
      <c r="E19" s="3"/>
      <c r="F19" s="3"/>
      <c r="G19" s="3"/>
      <c r="H19" s="3"/>
      <c r="I19" s="3"/>
      <c r="J19" s="3"/>
      <c r="K19" s="3"/>
      <c r="M19" s="18"/>
      <c r="O19" s="9"/>
      <c r="P19" s="9"/>
    </row>
    <row r="20" spans="1:20" ht="18">
      <c r="M20" s="18"/>
      <c r="O20" s="17"/>
      <c r="P20" s="17"/>
      <c r="Q20" s="3"/>
    </row>
    <row r="21" spans="1:20" ht="18">
      <c r="B21" s="3"/>
      <c r="C21" s="3"/>
      <c r="D21" s="3"/>
      <c r="E21" s="3"/>
      <c r="F21" s="3"/>
      <c r="G21" s="3"/>
      <c r="H21" s="3"/>
      <c r="I21" s="3"/>
      <c r="J21" s="3"/>
      <c r="K21" s="3"/>
      <c r="M21" s="18"/>
      <c r="O21" s="17"/>
      <c r="P21" s="17"/>
    </row>
    <row r="22" spans="1:20" ht="18">
      <c r="M22" s="18"/>
    </row>
    <row r="23" spans="1:20" ht="18">
      <c r="B23" s="3"/>
      <c r="C23" s="3"/>
      <c r="D23" s="3"/>
      <c r="E23" s="3"/>
      <c r="F23" s="3"/>
      <c r="G23" s="3"/>
      <c r="H23" s="3"/>
      <c r="I23" s="3"/>
      <c r="J23" s="3"/>
      <c r="K23" s="3"/>
      <c r="M23" s="18"/>
      <c r="O23"/>
      <c r="P23"/>
      <c r="Q23" s="3"/>
    </row>
    <row r="24" spans="1:20" ht="18">
      <c r="B24" s="3"/>
      <c r="C24" s="3"/>
      <c r="D24" s="3"/>
      <c r="E24" s="3"/>
      <c r="F24" s="3"/>
      <c r="G24" s="3"/>
      <c r="H24" s="3"/>
      <c r="I24" s="3"/>
      <c r="J24" s="3"/>
      <c r="K24" s="3"/>
      <c r="M24" s="18"/>
      <c r="O24" s="9"/>
      <c r="P24" s="9"/>
    </row>
    <row r="25" spans="1:20" ht="18">
      <c r="B25" s="3"/>
      <c r="C25" s="3"/>
      <c r="D25" s="3"/>
      <c r="E25" s="3"/>
      <c r="F25" s="3"/>
      <c r="G25" s="3"/>
      <c r="H25" s="3"/>
      <c r="I25" s="3"/>
      <c r="J25" s="3"/>
      <c r="M25" s="18"/>
      <c r="O25" s="9"/>
      <c r="P25" s="9"/>
    </row>
    <row r="26" spans="1:20" ht="18">
      <c r="A26"/>
      <c r="B26" s="3"/>
      <c r="C26" s="3"/>
      <c r="D26" s="3"/>
      <c r="E26" s="3"/>
      <c r="F26" s="3"/>
      <c r="G26" s="3"/>
      <c r="H26" s="3"/>
      <c r="I26" s="3"/>
      <c r="J26" s="3"/>
      <c r="K26" s="3"/>
      <c r="M26" s="18"/>
      <c r="O26" s="17"/>
      <c r="P26" s="17"/>
      <c r="Q26" s="3"/>
      <c r="S26" s="3"/>
      <c r="T26" s="3"/>
    </row>
    <row r="27" spans="1:20" ht="18">
      <c r="B27" s="3"/>
      <c r="C27" s="3"/>
      <c r="D27" s="3"/>
      <c r="E27" s="3"/>
      <c r="F27" s="3"/>
      <c r="G27" s="3"/>
      <c r="H27" s="3"/>
      <c r="I27" s="3"/>
      <c r="J27" s="3"/>
      <c r="K27" s="3"/>
      <c r="M27" s="18"/>
      <c r="O27" s="9"/>
      <c r="P27" s="9"/>
    </row>
    <row r="28" spans="1:20" ht="18">
      <c r="B28" s="3"/>
      <c r="C28" s="3"/>
      <c r="D28" s="3"/>
      <c r="E28" s="3"/>
      <c r="F28" s="3"/>
      <c r="G28" s="3"/>
      <c r="H28" s="3"/>
      <c r="I28" s="3"/>
      <c r="J28" s="3"/>
      <c r="K28" s="3"/>
      <c r="M28" s="18"/>
      <c r="O28" s="9"/>
      <c r="P28" s="9"/>
    </row>
    <row r="29" spans="1:20" ht="18">
      <c r="B29" s="3"/>
      <c r="C29" s="3"/>
      <c r="D29" s="3"/>
      <c r="E29" s="3"/>
      <c r="F29" s="3"/>
      <c r="G29" s="3"/>
      <c r="H29" s="3"/>
      <c r="I29" s="3"/>
      <c r="J29" s="3"/>
      <c r="K29" s="3"/>
      <c r="M29" s="18"/>
      <c r="O29" s="9"/>
      <c r="P29" s="9"/>
    </row>
    <row r="30" spans="1:20" ht="18">
      <c r="A30"/>
      <c r="B30" s="3"/>
      <c r="C30" s="3"/>
      <c r="D30" s="3"/>
      <c r="E30" s="3"/>
      <c r="F30" s="3"/>
      <c r="G30" s="3"/>
      <c r="H30" s="3"/>
      <c r="I30" s="3"/>
      <c r="J30" s="3"/>
      <c r="K30" s="3"/>
      <c r="M30" s="18"/>
      <c r="O30" s="17"/>
      <c r="P30" s="17"/>
      <c r="Q30" s="3"/>
      <c r="S30" s="3"/>
      <c r="T30" s="3"/>
    </row>
    <row r="31" spans="1:20" ht="18">
      <c r="B31" s="3"/>
      <c r="C31" s="3"/>
      <c r="D31" s="3"/>
      <c r="E31" s="3"/>
      <c r="F31" s="3"/>
      <c r="G31" s="3"/>
      <c r="H31" s="3"/>
      <c r="I31" s="3"/>
      <c r="J31" s="3"/>
      <c r="K31" s="3"/>
      <c r="M31" s="18"/>
      <c r="O31" s="9"/>
      <c r="P31" s="9"/>
    </row>
    <row r="32" spans="1:20" ht="18">
      <c r="M32" s="18"/>
    </row>
    <row r="33" spans="1:20" ht="18">
      <c r="M33" s="18"/>
    </row>
    <row r="34" spans="1:20" ht="18">
      <c r="M34" s="18"/>
    </row>
    <row r="35" spans="1:20" ht="18">
      <c r="B35" s="3"/>
      <c r="C35" s="3"/>
      <c r="D35" s="3"/>
      <c r="E35" s="3"/>
      <c r="F35" s="3"/>
      <c r="G35" s="3"/>
      <c r="H35" s="3"/>
      <c r="I35" s="3"/>
      <c r="J35" s="3"/>
      <c r="K35" s="3"/>
      <c r="M35" s="18"/>
      <c r="N35" s="13"/>
      <c r="O35" s="16"/>
      <c r="P35" s="16"/>
      <c r="Q35" s="3"/>
    </row>
    <row r="36" spans="1:20" ht="18">
      <c r="B36" s="3"/>
      <c r="C36" s="3"/>
      <c r="D36" s="3"/>
      <c r="E36" s="3"/>
      <c r="F36" s="3"/>
      <c r="G36" s="3"/>
      <c r="H36" s="3"/>
      <c r="I36" s="3"/>
      <c r="J36" s="3"/>
      <c r="K36" s="3"/>
      <c r="M36" s="18"/>
      <c r="O36" s="9"/>
      <c r="P36" s="9"/>
    </row>
    <row r="37" spans="1:20" ht="18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  <c r="M37" s="18"/>
      <c r="O37" s="16"/>
      <c r="P37" s="16"/>
      <c r="Q37" s="3"/>
    </row>
    <row r="38" spans="1:20" ht="18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  <c r="M38" s="18"/>
      <c r="O38" s="16"/>
      <c r="P38" s="16"/>
      <c r="Q38" s="3"/>
    </row>
    <row r="39" spans="1:20" ht="18">
      <c r="A39"/>
      <c r="B39" s="3"/>
      <c r="C39" s="3"/>
      <c r="D39" s="3"/>
      <c r="E39" s="3"/>
      <c r="F39" s="3"/>
      <c r="G39" s="3"/>
      <c r="H39" s="3"/>
      <c r="I39" s="3"/>
      <c r="J39" s="3"/>
      <c r="K39" s="3"/>
      <c r="M39" s="18"/>
      <c r="O39" s="17"/>
      <c r="P39" s="17"/>
      <c r="Q39" s="3"/>
      <c r="S39" s="3"/>
      <c r="T39" s="3"/>
    </row>
    <row r="40" spans="1:20" ht="18">
      <c r="M40" s="18"/>
    </row>
    <row r="41" spans="1:20" ht="18">
      <c r="B41" s="3"/>
      <c r="C41" s="3"/>
      <c r="D41" s="3"/>
      <c r="E41" s="3"/>
      <c r="F41" s="3"/>
      <c r="G41" s="3"/>
      <c r="H41" s="3"/>
      <c r="I41" s="3"/>
      <c r="J41" s="3"/>
      <c r="K41" s="3"/>
      <c r="M41" s="18"/>
      <c r="O41"/>
      <c r="P41"/>
      <c r="Q41" s="3"/>
    </row>
    <row r="42" spans="1:20" ht="18">
      <c r="M42" s="18"/>
    </row>
    <row r="43" spans="1:20" ht="18">
      <c r="B43" s="3"/>
      <c r="C43" s="3"/>
      <c r="D43" s="3"/>
      <c r="E43" s="3"/>
      <c r="F43" s="3"/>
      <c r="G43" s="3"/>
      <c r="H43" s="3"/>
      <c r="I43" s="3"/>
      <c r="J43" s="3"/>
      <c r="K43" s="3"/>
      <c r="M43" s="18"/>
      <c r="O43" s="9"/>
      <c r="P43" s="9"/>
    </row>
    <row r="44" spans="1:20" ht="18">
      <c r="M44" s="18"/>
    </row>
    <row r="45" spans="1:20" ht="18">
      <c r="A45"/>
      <c r="B45" s="3"/>
      <c r="C45" s="3"/>
      <c r="D45" s="3"/>
      <c r="E45" s="3"/>
      <c r="F45" s="3"/>
      <c r="G45" s="3"/>
      <c r="H45" s="3"/>
      <c r="I45" s="3"/>
      <c r="J45" s="3"/>
      <c r="K45" s="3"/>
      <c r="M45" s="18"/>
      <c r="O45" s="17"/>
      <c r="P45" s="17"/>
      <c r="Q45" s="3"/>
      <c r="S45" s="3"/>
      <c r="T45" s="3"/>
    </row>
    <row r="46" spans="1:20" ht="18">
      <c r="B46" s="3"/>
      <c r="C46" s="3"/>
      <c r="D46" s="3"/>
      <c r="E46" s="3"/>
      <c r="F46" s="3"/>
      <c r="G46" s="3"/>
      <c r="H46" s="3"/>
      <c r="I46" s="3"/>
      <c r="J46" s="3"/>
      <c r="K46" s="3"/>
      <c r="M46" s="18"/>
      <c r="O46" s="9"/>
      <c r="P46" s="9"/>
    </row>
    <row r="47" spans="1:20" ht="18">
      <c r="B47" s="3"/>
      <c r="C47" s="3"/>
      <c r="D47" s="3"/>
      <c r="E47" s="3"/>
      <c r="F47" s="3"/>
      <c r="G47" s="3"/>
      <c r="H47" s="3"/>
      <c r="I47" s="3"/>
      <c r="J47" s="3"/>
      <c r="K47" s="3"/>
      <c r="M47" s="18"/>
      <c r="O47" s="9"/>
      <c r="P47" s="9"/>
    </row>
    <row r="48" spans="1:20" ht="18">
      <c r="B48" s="3"/>
      <c r="C48" s="3"/>
      <c r="D48" s="3"/>
      <c r="E48" s="3"/>
      <c r="F48" s="3"/>
      <c r="G48" s="3"/>
      <c r="H48" s="3"/>
      <c r="I48" s="3"/>
      <c r="J48" s="3"/>
      <c r="K48" s="3"/>
      <c r="M48" s="18"/>
      <c r="O48" s="9"/>
      <c r="P48" s="9"/>
    </row>
    <row r="49" spans="1:20" ht="18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  <c r="M49" s="18"/>
      <c r="O49" s="16"/>
      <c r="P49" s="16"/>
      <c r="Q49" s="3"/>
    </row>
    <row r="50" spans="1:20" ht="18">
      <c r="M50" s="18"/>
      <c r="O50" s="9"/>
      <c r="P50" s="9"/>
      <c r="Q50" s="3"/>
    </row>
    <row r="51" spans="1:20" ht="18">
      <c r="A51"/>
      <c r="B51" s="3"/>
      <c r="C51" s="3"/>
      <c r="D51" s="3"/>
      <c r="E51" s="3"/>
      <c r="F51" s="3"/>
      <c r="G51" s="3"/>
      <c r="H51" s="3"/>
      <c r="I51" s="3"/>
      <c r="J51" s="3"/>
      <c r="K51" s="3"/>
      <c r="M51" s="18"/>
      <c r="O51" s="17"/>
      <c r="P51" s="17"/>
      <c r="Q51" s="3"/>
      <c r="S51" s="3"/>
      <c r="T51" s="3"/>
    </row>
    <row r="52" spans="1:20" ht="18">
      <c r="B52" s="3"/>
      <c r="C52" s="3"/>
      <c r="D52" s="3"/>
      <c r="E52" s="3"/>
      <c r="F52" s="3"/>
      <c r="G52" s="3"/>
      <c r="H52" s="3"/>
      <c r="I52" s="3"/>
      <c r="J52" s="3"/>
      <c r="K52" s="3"/>
      <c r="M52" s="18"/>
      <c r="O52" s="17"/>
      <c r="P52" s="17"/>
    </row>
    <row r="53" spans="1:20" ht="18">
      <c r="B53" s="3"/>
      <c r="C53" s="3"/>
      <c r="D53" s="3"/>
      <c r="E53" s="3"/>
      <c r="F53" s="3"/>
      <c r="G53" s="3"/>
      <c r="H53" s="3"/>
      <c r="I53" s="3"/>
      <c r="J53" s="3"/>
      <c r="K53" s="3"/>
      <c r="M53" s="18"/>
      <c r="O53" s="9"/>
      <c r="P53" s="9"/>
    </row>
    <row r="54" spans="1:20" ht="18">
      <c r="B54" s="3"/>
      <c r="C54" s="3"/>
      <c r="D54" s="3"/>
      <c r="E54" s="3"/>
      <c r="F54" s="3"/>
      <c r="G54" s="3"/>
      <c r="H54" s="3"/>
      <c r="I54" s="3"/>
      <c r="J54" s="3"/>
      <c r="K54" s="3"/>
      <c r="M54" s="18"/>
      <c r="O54" s="9"/>
      <c r="P54" s="9"/>
    </row>
    <row r="55" spans="1:20" ht="18">
      <c r="B55" s="3"/>
      <c r="C55" s="3"/>
      <c r="D55" s="3"/>
      <c r="E55" s="3"/>
      <c r="F55" s="3"/>
      <c r="G55" s="3"/>
      <c r="H55" s="3"/>
      <c r="I55" s="3"/>
      <c r="J55" s="3"/>
      <c r="K55" s="3"/>
      <c r="M55" s="18"/>
    </row>
    <row r="56" spans="1:20" ht="18">
      <c r="B56" s="3"/>
      <c r="C56" s="3"/>
      <c r="D56" s="3"/>
      <c r="E56" s="3"/>
      <c r="F56" s="3"/>
      <c r="G56" s="3"/>
      <c r="H56" s="3"/>
      <c r="I56" s="3"/>
      <c r="J56" s="3"/>
      <c r="K56" s="3"/>
      <c r="M56" s="18"/>
      <c r="O56" s="9"/>
      <c r="P56" s="9"/>
    </row>
    <row r="57" spans="1:20" ht="18">
      <c r="M57" s="18"/>
      <c r="O57" s="9"/>
      <c r="P57" s="9"/>
      <c r="Q57" s="3"/>
    </row>
    <row r="58" spans="1:20" ht="18">
      <c r="M58" s="18"/>
      <c r="O58" s="9"/>
      <c r="P58" s="9"/>
      <c r="Q58" s="3"/>
    </row>
    <row r="59" spans="1:20" ht="18">
      <c r="A59" s="11"/>
      <c r="M59" s="18"/>
    </row>
    <row r="60" spans="1:20" ht="18">
      <c r="B60" s="3"/>
      <c r="C60" s="3"/>
      <c r="D60" s="3"/>
      <c r="E60" s="3"/>
      <c r="F60" s="3"/>
      <c r="G60" s="3"/>
      <c r="H60" s="3"/>
      <c r="I60" s="3"/>
      <c r="J60" s="3"/>
      <c r="K60" s="3"/>
      <c r="M60" s="18"/>
      <c r="O60" s="9"/>
      <c r="P60" s="9"/>
    </row>
    <row r="61" spans="1:20" ht="18">
      <c r="B61" s="3"/>
      <c r="C61" s="3"/>
      <c r="D61" s="3"/>
      <c r="E61" s="3"/>
      <c r="F61" s="3"/>
      <c r="G61" s="3"/>
      <c r="H61" s="3"/>
      <c r="I61" s="3"/>
      <c r="J61" s="3"/>
      <c r="K61" s="3"/>
      <c r="M61" s="18"/>
      <c r="O61" s="9"/>
      <c r="P61" s="9"/>
    </row>
    <row r="62" spans="1:20" ht="18">
      <c r="A62"/>
      <c r="B62" s="3"/>
      <c r="C62" s="3"/>
      <c r="D62" s="3"/>
      <c r="E62" s="3"/>
      <c r="F62" s="3"/>
      <c r="G62" s="3"/>
      <c r="H62" s="3"/>
      <c r="I62" s="3"/>
      <c r="J62" s="3"/>
      <c r="K62" s="3"/>
      <c r="M62" s="18"/>
      <c r="O62" s="17"/>
      <c r="P62" s="17"/>
      <c r="Q62" s="3"/>
      <c r="S62" s="3"/>
      <c r="T62" s="3"/>
    </row>
    <row r="63" spans="1:20" ht="18">
      <c r="B63" s="3"/>
      <c r="C63" s="3"/>
      <c r="D63" s="3"/>
      <c r="E63" s="3"/>
      <c r="F63" s="3"/>
      <c r="G63" s="3"/>
      <c r="H63" s="3"/>
      <c r="I63" s="3"/>
      <c r="J63" s="3"/>
      <c r="K63" s="3"/>
      <c r="M63" s="18"/>
      <c r="O63" s="9"/>
      <c r="P63" s="9"/>
    </row>
    <row r="64" spans="1:20" ht="18">
      <c r="B64" s="3"/>
      <c r="C64" s="3"/>
      <c r="D64" s="3"/>
      <c r="E64" s="3"/>
      <c r="F64" s="3"/>
      <c r="G64" s="3"/>
      <c r="H64" s="3"/>
      <c r="I64" s="3"/>
      <c r="J64" s="3"/>
      <c r="K64" s="3"/>
      <c r="M64" s="18"/>
      <c r="O64"/>
      <c r="P64"/>
      <c r="Q64" s="3"/>
    </row>
    <row r="65" spans="1:17" ht="18">
      <c r="B65" s="3"/>
      <c r="C65" s="3"/>
      <c r="D65" s="3"/>
      <c r="E65" s="3"/>
      <c r="F65" s="3"/>
      <c r="G65" s="3"/>
      <c r="H65" s="3"/>
      <c r="I65" s="3"/>
      <c r="J65" s="3"/>
      <c r="K65" s="3"/>
      <c r="M65" s="18"/>
      <c r="O65" s="9"/>
      <c r="P65" s="9"/>
    </row>
    <row r="66" spans="1:17" ht="18">
      <c r="B66" s="3"/>
      <c r="C66" s="3"/>
      <c r="D66" s="3"/>
      <c r="E66" s="3"/>
      <c r="F66" s="3"/>
      <c r="G66" s="3"/>
      <c r="H66" s="3"/>
      <c r="I66" s="3"/>
      <c r="J66" s="3"/>
      <c r="K66" s="3"/>
      <c r="M66" s="18"/>
      <c r="O66" s="9"/>
      <c r="P66" s="9"/>
    </row>
    <row r="67" spans="1:17" ht="18">
      <c r="B67" s="3"/>
      <c r="C67" s="3"/>
      <c r="D67" s="3"/>
      <c r="E67" s="3"/>
      <c r="F67" s="3"/>
      <c r="G67" s="3"/>
      <c r="H67" s="3"/>
      <c r="I67" s="3"/>
      <c r="J67" s="3"/>
      <c r="K67" s="3"/>
      <c r="M67" s="18"/>
      <c r="O67" s="16"/>
      <c r="P67" s="16"/>
      <c r="Q67" s="3"/>
    </row>
    <row r="68" spans="1:17" ht="18">
      <c r="B68" s="3"/>
      <c r="C68" s="3"/>
      <c r="D68" s="3"/>
      <c r="E68" s="3"/>
      <c r="F68" s="3"/>
      <c r="G68" s="3"/>
      <c r="H68" s="3"/>
      <c r="I68" s="3"/>
      <c r="J68" s="3"/>
      <c r="K68" s="3"/>
      <c r="M68" s="18"/>
      <c r="N68" s="13"/>
      <c r="O68" s="16"/>
      <c r="P68" s="16"/>
      <c r="Q68" s="3"/>
    </row>
    <row r="69" spans="1:17" ht="18">
      <c r="B69" s="3"/>
      <c r="C69" s="3"/>
      <c r="D69" s="3"/>
      <c r="E69" s="3"/>
      <c r="F69" s="3"/>
      <c r="G69" s="3"/>
      <c r="H69" s="3"/>
      <c r="I69" s="3"/>
      <c r="J69" s="3"/>
      <c r="K69" s="3"/>
      <c r="M69" s="18"/>
      <c r="O69" s="9"/>
      <c r="P69" s="9"/>
    </row>
    <row r="70" spans="1:17" ht="18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  <c r="M70" s="18"/>
      <c r="O70" s="16"/>
      <c r="P70" s="16"/>
      <c r="Q70" s="3"/>
    </row>
    <row r="71" spans="1:17" ht="18">
      <c r="B71" s="3"/>
      <c r="C71" s="3"/>
      <c r="D71" s="3"/>
      <c r="E71" s="3"/>
      <c r="F71" s="3"/>
      <c r="G71" s="3"/>
      <c r="H71" s="3"/>
      <c r="I71" s="3"/>
      <c r="J71" s="3"/>
      <c r="K71" s="3"/>
      <c r="M71" s="18"/>
      <c r="O71" s="9"/>
      <c r="P71" s="9"/>
    </row>
    <row r="72" spans="1:17" ht="18">
      <c r="M72" s="18"/>
    </row>
    <row r="73" spans="1:17" ht="18">
      <c r="B73" s="3"/>
      <c r="C73" s="3"/>
      <c r="D73" s="3"/>
      <c r="E73" s="3"/>
      <c r="F73" s="3"/>
      <c r="G73" s="3"/>
      <c r="H73" s="3"/>
      <c r="I73" s="3"/>
      <c r="J73" s="3"/>
      <c r="K73" s="3"/>
      <c r="M73" s="18"/>
      <c r="O73" s="9"/>
      <c r="P73" s="9"/>
    </row>
    <row r="74" spans="1:17" ht="18">
      <c r="B74" s="3"/>
      <c r="C74" s="3"/>
      <c r="D74" s="3"/>
      <c r="E74" s="3"/>
      <c r="F74" s="3"/>
      <c r="G74" s="3"/>
      <c r="H74" s="3"/>
      <c r="I74" s="3"/>
      <c r="J74" s="3"/>
      <c r="K74" s="3"/>
      <c r="M74" s="18"/>
      <c r="O74" s="9"/>
      <c r="P74" s="9"/>
    </row>
    <row r="75" spans="1:17" ht="18">
      <c r="B75" s="3"/>
      <c r="C75" s="3"/>
      <c r="D75" s="3"/>
      <c r="E75" s="3"/>
      <c r="F75" s="3"/>
      <c r="G75" s="3"/>
      <c r="H75" s="3"/>
      <c r="I75" s="3"/>
      <c r="J75" s="3"/>
      <c r="K75" s="3"/>
      <c r="M75" s="18"/>
      <c r="O75" s="9"/>
      <c r="P75" s="9"/>
    </row>
    <row r="76" spans="1:17" ht="18">
      <c r="M76" s="18"/>
    </row>
    <row r="77" spans="1:17" ht="18">
      <c r="B77" s="3"/>
      <c r="C77" s="3"/>
      <c r="D77" s="3"/>
      <c r="E77" s="3"/>
      <c r="F77" s="3"/>
      <c r="G77" s="3"/>
      <c r="H77" s="3"/>
      <c r="I77" s="3"/>
      <c r="J77" s="3"/>
      <c r="K77" s="3"/>
      <c r="M77" s="18"/>
      <c r="O77" s="9"/>
      <c r="P77" s="9"/>
    </row>
    <row r="78" spans="1:17" ht="18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  <c r="M78" s="18"/>
      <c r="O78"/>
      <c r="P78"/>
      <c r="Q78" s="3"/>
    </row>
    <row r="79" spans="1:17" ht="18">
      <c r="B79" s="3"/>
      <c r="C79" s="3"/>
      <c r="D79" s="3"/>
      <c r="E79" s="3"/>
      <c r="F79" s="3"/>
      <c r="G79" s="3"/>
      <c r="H79" s="3"/>
      <c r="I79" s="3"/>
      <c r="J79" s="3"/>
      <c r="K79" s="3"/>
      <c r="M79" s="18"/>
      <c r="O79" s="9"/>
      <c r="P79" s="9"/>
    </row>
    <row r="80" spans="1:17" ht="18">
      <c r="B80" s="3"/>
      <c r="C80" s="3"/>
      <c r="D80" s="3"/>
      <c r="E80" s="3"/>
      <c r="F80" s="3"/>
      <c r="G80" s="3"/>
      <c r="H80" s="3"/>
      <c r="I80" s="3"/>
      <c r="J80" s="3"/>
      <c r="K80" s="3"/>
      <c r="M80" s="18"/>
      <c r="O80" s="9"/>
      <c r="P80" s="9"/>
    </row>
    <row r="81" spans="1:20" ht="18">
      <c r="B81" s="3"/>
      <c r="C81" s="3"/>
      <c r="D81" s="3"/>
      <c r="E81" s="3"/>
      <c r="F81" s="3"/>
      <c r="G81" s="3"/>
      <c r="H81" s="3"/>
      <c r="I81" s="3"/>
      <c r="J81" s="3"/>
      <c r="K81" s="3"/>
      <c r="M81" s="18"/>
      <c r="O81" s="9"/>
      <c r="P81" s="9"/>
    </row>
    <row r="82" spans="1:20" ht="18">
      <c r="A82"/>
      <c r="B82" s="3"/>
      <c r="C82" s="3"/>
      <c r="D82" s="3"/>
      <c r="E82" s="3"/>
      <c r="F82" s="3"/>
      <c r="G82" s="3"/>
      <c r="H82" s="3"/>
      <c r="I82" s="3"/>
      <c r="J82" s="3"/>
      <c r="K82" s="3"/>
      <c r="M82" s="18"/>
      <c r="O82" s="17"/>
      <c r="P82" s="17"/>
      <c r="Q82" s="3"/>
      <c r="S82" s="3"/>
      <c r="T82" s="3"/>
    </row>
    <row r="83" spans="1:20" ht="18">
      <c r="A83"/>
      <c r="B83" s="3"/>
      <c r="C83" s="3"/>
      <c r="D83" s="3"/>
      <c r="E83" s="3"/>
      <c r="F83" s="3"/>
      <c r="G83" s="3"/>
      <c r="H83" s="3"/>
      <c r="I83" s="3"/>
      <c r="J83" s="3"/>
      <c r="K83" s="3"/>
      <c r="M83" s="18"/>
      <c r="O83" s="17"/>
      <c r="P83" s="17"/>
      <c r="Q83" s="3"/>
      <c r="S83" s="3"/>
      <c r="T83" s="3"/>
    </row>
    <row r="84" spans="1:20" ht="18">
      <c r="B84" s="3"/>
      <c r="C84" s="3"/>
      <c r="D84" s="3"/>
      <c r="E84" s="3"/>
      <c r="F84" s="3"/>
      <c r="G84" s="3"/>
      <c r="H84" s="3"/>
      <c r="I84" s="3"/>
      <c r="J84" s="3"/>
      <c r="K84" s="3"/>
      <c r="M84" s="18"/>
      <c r="O84" s="9"/>
      <c r="P84" s="9"/>
    </row>
    <row r="85" spans="1:20" ht="18">
      <c r="A85"/>
      <c r="B85" s="3"/>
      <c r="C85" s="3"/>
      <c r="D85" s="3"/>
      <c r="E85" s="3"/>
      <c r="F85" s="3"/>
      <c r="G85" s="3"/>
      <c r="H85" s="3"/>
      <c r="I85" s="3"/>
      <c r="J85" s="3"/>
      <c r="K85" s="3"/>
      <c r="M85" s="18"/>
      <c r="O85" s="17"/>
      <c r="P85" s="17"/>
      <c r="Q85" s="3"/>
      <c r="S85" s="3"/>
      <c r="T85" s="3"/>
    </row>
    <row r="86" spans="1:20" ht="18">
      <c r="B86" s="3"/>
      <c r="C86" s="3"/>
      <c r="D86" s="3"/>
      <c r="E86" s="3"/>
      <c r="F86" s="3"/>
      <c r="G86" s="3"/>
      <c r="H86" s="3"/>
      <c r="I86" s="3"/>
      <c r="J86" s="3"/>
      <c r="K86" s="3"/>
      <c r="M86" s="18"/>
      <c r="O86"/>
      <c r="P86"/>
      <c r="Q86" s="3"/>
    </row>
    <row r="87" spans="1:20" ht="18">
      <c r="B87" s="3"/>
      <c r="C87" s="3"/>
      <c r="D87" s="3"/>
      <c r="E87" s="3"/>
      <c r="F87" s="3"/>
      <c r="G87" s="3"/>
      <c r="H87" s="3"/>
      <c r="I87" s="3"/>
      <c r="J87" s="3"/>
      <c r="K87" s="3"/>
      <c r="M87" s="18"/>
      <c r="O87" s="9"/>
      <c r="P87" s="9"/>
    </row>
    <row r="88" spans="1:20" ht="18">
      <c r="B88" s="3"/>
      <c r="C88" s="3"/>
      <c r="D88" s="3"/>
      <c r="E88" s="3"/>
      <c r="F88" s="3"/>
      <c r="G88" s="3"/>
      <c r="H88" s="3"/>
      <c r="I88" s="3"/>
      <c r="J88" s="3"/>
      <c r="K88" s="3"/>
      <c r="M88" s="18"/>
      <c r="O88" s="9"/>
      <c r="P88" s="9"/>
    </row>
    <row r="89" spans="1:20" customFormat="1" ht="18">
      <c r="A89" s="12"/>
      <c r="B89" s="3"/>
      <c r="C89" s="3"/>
      <c r="D89" s="3"/>
      <c r="E89" s="3"/>
      <c r="F89" s="3"/>
      <c r="G89" s="3"/>
      <c r="H89" s="3"/>
      <c r="I89" s="3"/>
      <c r="J89" s="3"/>
      <c r="K89" s="3"/>
      <c r="L89" s="10"/>
      <c r="M89" s="18"/>
      <c r="N89" s="12"/>
      <c r="O89" s="9"/>
      <c r="P89" s="9"/>
      <c r="Q89" s="10"/>
      <c r="R89" s="10"/>
      <c r="S89" s="10"/>
      <c r="T89" s="10"/>
    </row>
    <row r="90" spans="1:20" customFormat="1" ht="18">
      <c r="B90" s="3"/>
      <c r="C90" s="3"/>
      <c r="D90" s="3"/>
      <c r="E90" s="3"/>
      <c r="F90" s="3"/>
      <c r="G90" s="3"/>
      <c r="H90" s="3"/>
      <c r="I90" s="3"/>
      <c r="J90" s="3"/>
      <c r="K90" s="3"/>
      <c r="L90" s="10"/>
      <c r="M90" s="18"/>
      <c r="N90" s="12"/>
      <c r="O90" s="17"/>
      <c r="P90" s="17"/>
      <c r="Q90" s="3"/>
      <c r="R90" s="10"/>
      <c r="S90" s="3"/>
      <c r="T90" s="3"/>
    </row>
    <row r="91" spans="1:20" customFormat="1" ht="18">
      <c r="A91" s="12"/>
      <c r="B91" s="3"/>
      <c r="C91" s="3"/>
      <c r="D91" s="3"/>
      <c r="E91" s="3"/>
      <c r="F91" s="3"/>
      <c r="G91" s="3"/>
      <c r="H91" s="3"/>
      <c r="I91" s="3"/>
      <c r="J91" s="3"/>
      <c r="K91" s="3"/>
      <c r="L91" s="10"/>
      <c r="M91" s="18"/>
      <c r="N91" s="12"/>
      <c r="O91" s="10"/>
      <c r="P91" s="10"/>
      <c r="Q91" s="10"/>
      <c r="R91" s="10"/>
      <c r="S91" s="10"/>
      <c r="T91" s="10"/>
    </row>
    <row r="92" spans="1:20" customFormat="1" ht="18">
      <c r="A92" s="12"/>
      <c r="B92" s="3"/>
      <c r="C92" s="3"/>
      <c r="D92" s="3"/>
      <c r="E92" s="3"/>
      <c r="F92" s="3"/>
      <c r="G92" s="3"/>
      <c r="H92" s="3"/>
      <c r="I92" s="3"/>
      <c r="J92" s="3"/>
      <c r="K92" s="3"/>
      <c r="L92" s="10"/>
      <c r="M92" s="18"/>
      <c r="N92" s="12"/>
      <c r="O92" s="9"/>
      <c r="P92" s="9"/>
      <c r="Q92" s="10"/>
      <c r="R92" s="10"/>
      <c r="S92" s="10"/>
      <c r="T92" s="10"/>
    </row>
    <row r="93" spans="1:20" customFormat="1" ht="18">
      <c r="B93" s="3"/>
      <c r="C93" s="3"/>
      <c r="D93" s="3"/>
      <c r="E93" s="3"/>
      <c r="F93" s="3"/>
      <c r="G93" s="3"/>
      <c r="H93" s="3"/>
      <c r="I93" s="3"/>
      <c r="J93" s="3"/>
      <c r="K93" s="3"/>
      <c r="L93" s="10"/>
      <c r="M93" s="18"/>
      <c r="N93" s="12"/>
      <c r="O93" s="17"/>
      <c r="P93" s="17"/>
      <c r="Q93" s="3"/>
      <c r="R93" s="10"/>
      <c r="S93" s="3"/>
      <c r="T93" s="3"/>
    </row>
    <row r="94" spans="1:20" customFormat="1" ht="18">
      <c r="B94" s="3"/>
      <c r="C94" s="3"/>
      <c r="D94" s="3"/>
      <c r="E94" s="3"/>
      <c r="F94" s="3"/>
      <c r="G94" s="3"/>
      <c r="H94" s="3"/>
      <c r="I94" s="3"/>
      <c r="J94" s="3"/>
      <c r="K94" s="3"/>
      <c r="L94" s="10"/>
      <c r="M94" s="18"/>
      <c r="N94" s="12"/>
      <c r="O94" s="17"/>
      <c r="P94" s="17"/>
      <c r="Q94" s="3"/>
      <c r="R94" s="10"/>
      <c r="S94" s="3"/>
      <c r="T94" s="3"/>
    </row>
    <row r="95" spans="1:20" customFormat="1" ht="18">
      <c r="A95" s="12"/>
      <c r="B95" s="3"/>
      <c r="C95" s="3"/>
      <c r="D95" s="3"/>
      <c r="E95" s="3"/>
      <c r="F95" s="3"/>
      <c r="G95" s="3"/>
      <c r="H95" s="3"/>
      <c r="I95" s="3"/>
      <c r="J95" s="3"/>
      <c r="K95" s="3"/>
      <c r="L95" s="10"/>
      <c r="M95" s="18"/>
      <c r="N95" s="12"/>
      <c r="O95" s="9"/>
      <c r="P95" s="9"/>
      <c r="Q95" s="10"/>
      <c r="R95" s="10"/>
      <c r="S95" s="10"/>
      <c r="T95" s="10"/>
    </row>
    <row r="96" spans="1:20" customFormat="1" ht="18">
      <c r="A96" s="12"/>
      <c r="B96" s="3"/>
      <c r="C96" s="3"/>
      <c r="D96" s="3"/>
      <c r="E96" s="3"/>
      <c r="F96" s="3"/>
      <c r="G96" s="3"/>
      <c r="H96" s="3"/>
      <c r="I96" s="3"/>
      <c r="J96" s="3"/>
      <c r="K96" s="3"/>
      <c r="L96" s="10"/>
      <c r="M96" s="18"/>
      <c r="N96" s="12"/>
      <c r="O96" s="9"/>
      <c r="P96" s="9"/>
      <c r="Q96" s="10"/>
      <c r="R96" s="10"/>
      <c r="S96" s="10"/>
      <c r="T96" s="10"/>
    </row>
    <row r="97" spans="1:20" customFormat="1" ht="18">
      <c r="A97" s="12"/>
      <c r="B97" s="3"/>
      <c r="C97" s="3"/>
      <c r="D97" s="3"/>
      <c r="E97" s="3"/>
      <c r="F97" s="3"/>
      <c r="G97" s="3"/>
      <c r="H97" s="3"/>
      <c r="I97" s="3"/>
      <c r="J97" s="3"/>
      <c r="K97" s="3"/>
      <c r="L97" s="10"/>
      <c r="M97" s="18"/>
      <c r="N97" s="12"/>
      <c r="O97" s="9"/>
      <c r="P97" s="9"/>
      <c r="Q97" s="10"/>
      <c r="R97" s="10"/>
      <c r="S97" s="10"/>
      <c r="T97" s="10"/>
    </row>
    <row r="98" spans="1:20" customFormat="1" ht="18">
      <c r="A98" s="12"/>
      <c r="B98" s="3"/>
      <c r="C98" s="3"/>
      <c r="D98" s="3"/>
      <c r="E98" s="3"/>
      <c r="F98" s="3"/>
      <c r="G98" s="3"/>
      <c r="H98" s="3"/>
      <c r="I98" s="3"/>
      <c r="J98" s="3"/>
      <c r="K98" s="3"/>
      <c r="L98" s="10"/>
      <c r="M98" s="18"/>
      <c r="N98" s="12"/>
      <c r="O98" s="10"/>
      <c r="P98" s="10"/>
      <c r="Q98" s="10"/>
      <c r="R98" s="10"/>
      <c r="S98" s="10"/>
      <c r="T98" s="10"/>
    </row>
    <row r="99" spans="1:20" customFormat="1" ht="18">
      <c r="A99" s="12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8"/>
      <c r="N99" s="12"/>
      <c r="O99" s="9"/>
      <c r="P99" s="9"/>
      <c r="Q99" s="3"/>
      <c r="R99" s="10"/>
      <c r="S99" s="10"/>
      <c r="T99" s="10"/>
    </row>
    <row r="100" spans="1:20" customFormat="1" ht="18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10"/>
      <c r="M100" s="18"/>
      <c r="N100" s="12"/>
      <c r="O100" s="17"/>
      <c r="P100" s="17"/>
      <c r="Q100" s="3"/>
      <c r="R100" s="10"/>
      <c r="S100" s="3"/>
      <c r="T100" s="3"/>
    </row>
    <row r="101" spans="1:20" customFormat="1" ht="18">
      <c r="A101" s="1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10"/>
      <c r="M101" s="18"/>
      <c r="N101" s="12"/>
      <c r="O101" s="9"/>
      <c r="P101" s="9"/>
      <c r="Q101" s="10"/>
      <c r="R101" s="10"/>
      <c r="S101" s="10"/>
      <c r="T101" s="10"/>
    </row>
    <row r="102" spans="1:20" customFormat="1" ht="18">
      <c r="A102" s="12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8"/>
      <c r="N102" s="12"/>
      <c r="O102" s="10"/>
      <c r="P102" s="10"/>
      <c r="Q102" s="10"/>
      <c r="R102" s="10"/>
      <c r="S102" s="10"/>
      <c r="T102" s="10"/>
    </row>
    <row r="103" spans="1:20" customFormat="1" ht="18">
      <c r="A103" s="1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10"/>
      <c r="M103" s="18"/>
      <c r="N103" s="12"/>
      <c r="O103" s="16"/>
      <c r="P103" s="16"/>
      <c r="Q103" s="3"/>
      <c r="R103" s="10"/>
      <c r="S103" s="10"/>
      <c r="T103" s="10"/>
    </row>
    <row r="104" spans="1:20" customFormat="1" ht="18">
      <c r="A104" s="1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10"/>
      <c r="M104" s="18"/>
      <c r="N104" s="12"/>
      <c r="O104" s="9"/>
      <c r="P104" s="9"/>
      <c r="Q104" s="10"/>
      <c r="R104" s="10"/>
      <c r="S104" s="10"/>
      <c r="T104" s="10"/>
    </row>
    <row r="105" spans="1:20" customFormat="1" ht="18">
      <c r="A105" s="1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10"/>
      <c r="M105" s="18"/>
      <c r="N105" s="12"/>
      <c r="O105" s="9"/>
      <c r="P105" s="9"/>
      <c r="Q105" s="10"/>
      <c r="R105" s="10"/>
      <c r="S105" s="10"/>
      <c r="T105" s="10"/>
    </row>
    <row r="106" spans="1:20" customFormat="1" ht="18">
      <c r="A106" s="1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10"/>
      <c r="M106" s="18"/>
      <c r="N106" s="12"/>
      <c r="O106" s="16"/>
      <c r="P106" s="16"/>
      <c r="Q106" s="3"/>
      <c r="R106" s="10"/>
      <c r="S106" s="10"/>
      <c r="T106" s="10"/>
    </row>
    <row r="107" spans="1:20" customFormat="1" ht="18">
      <c r="A107" s="1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10"/>
      <c r="M107" s="18"/>
      <c r="N107" s="12"/>
      <c r="O107" s="9"/>
      <c r="P107" s="9"/>
      <c r="Q107" s="10"/>
      <c r="R107" s="10"/>
      <c r="S107" s="10"/>
      <c r="T107" s="10"/>
    </row>
    <row r="108" spans="1:20" customFormat="1" ht="18">
      <c r="A108" s="1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10"/>
      <c r="M108" s="18"/>
      <c r="N108" s="12"/>
      <c r="O108" s="9"/>
      <c r="P108" s="9"/>
      <c r="Q108" s="10"/>
      <c r="R108" s="10"/>
      <c r="S108" s="10"/>
      <c r="T108" s="10"/>
    </row>
    <row r="109" spans="1:20" customFormat="1" ht="18">
      <c r="A109" s="1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10"/>
      <c r="M109" s="18"/>
      <c r="N109" s="12"/>
      <c r="O109" s="9"/>
      <c r="P109" s="9"/>
      <c r="Q109" s="10"/>
      <c r="R109" s="10"/>
      <c r="S109" s="10"/>
      <c r="T109" s="10"/>
    </row>
    <row r="110" spans="1:20" customFormat="1" ht="18">
      <c r="A110" s="1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10"/>
      <c r="M110" s="18"/>
      <c r="N110" s="12"/>
      <c r="O110" s="9"/>
      <c r="P110" s="9"/>
      <c r="Q110" s="10"/>
      <c r="R110" s="10"/>
      <c r="S110" s="10"/>
      <c r="T110" s="10"/>
    </row>
    <row r="111" spans="1:20" customFormat="1" ht="18">
      <c r="A111" s="1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10"/>
      <c r="M111" s="18"/>
      <c r="N111" s="12"/>
      <c r="O111" s="9"/>
      <c r="P111" s="9"/>
      <c r="Q111" s="10"/>
      <c r="R111" s="10"/>
      <c r="S111" s="10"/>
      <c r="T111" s="10"/>
    </row>
    <row r="112" spans="1:20" customFormat="1" ht="18">
      <c r="A112" s="1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10"/>
      <c r="M112" s="18"/>
      <c r="N112" s="12"/>
      <c r="O112" s="9"/>
      <c r="P112" s="9"/>
      <c r="Q112" s="10"/>
      <c r="R112" s="10"/>
      <c r="S112" s="10"/>
      <c r="T112" s="10"/>
    </row>
    <row r="113" spans="1:20" ht="18">
      <c r="B113" s="3"/>
      <c r="C113" s="3"/>
      <c r="D113" s="3"/>
      <c r="E113" s="3"/>
      <c r="F113" s="3"/>
      <c r="G113" s="3"/>
      <c r="H113" s="3"/>
      <c r="I113" s="3"/>
      <c r="J113" s="3"/>
      <c r="K113" s="3"/>
      <c r="M113" s="18"/>
      <c r="O113" s="9"/>
      <c r="P113" s="9"/>
    </row>
    <row r="114" spans="1:20" ht="18">
      <c r="B114" s="3"/>
      <c r="C114" s="3"/>
      <c r="D114" s="3"/>
      <c r="E114" s="3"/>
      <c r="F114" s="3"/>
      <c r="G114" s="3"/>
      <c r="H114" s="3"/>
      <c r="I114" s="3"/>
      <c r="J114" s="3"/>
      <c r="K114" s="3"/>
      <c r="M114" s="18"/>
      <c r="N114" s="13"/>
      <c r="O114" s="16"/>
      <c r="P114" s="16"/>
      <c r="Q114" s="3"/>
    </row>
    <row r="115" spans="1:20" ht="18">
      <c r="B115" s="3"/>
      <c r="C115" s="3"/>
      <c r="D115" s="3"/>
      <c r="E115" s="3"/>
      <c r="F115" s="3"/>
      <c r="G115" s="3"/>
      <c r="H115" s="3"/>
      <c r="I115" s="3"/>
      <c r="J115" s="3"/>
      <c r="K115" s="3"/>
      <c r="M115" s="18"/>
      <c r="O115" s="9"/>
      <c r="P115" s="9"/>
    </row>
    <row r="116" spans="1:20" ht="18">
      <c r="B116" s="3"/>
      <c r="C116" s="3"/>
      <c r="D116" s="3"/>
      <c r="E116" s="3"/>
      <c r="F116" s="3"/>
      <c r="G116" s="3"/>
      <c r="H116" s="3"/>
      <c r="I116" s="3"/>
      <c r="J116" s="3"/>
      <c r="K116" s="3"/>
      <c r="M116" s="18"/>
      <c r="O116" s="9"/>
      <c r="P116" s="9"/>
    </row>
    <row r="117" spans="1:20" ht="18">
      <c r="B117" s="3"/>
      <c r="C117" s="3"/>
      <c r="D117" s="3"/>
      <c r="E117" s="3"/>
      <c r="F117" s="3"/>
      <c r="G117" s="3"/>
      <c r="H117" s="3"/>
      <c r="I117" s="3"/>
      <c r="J117" s="3"/>
      <c r="K117" s="3"/>
      <c r="M117" s="18"/>
      <c r="O117" s="9"/>
      <c r="P117" s="9"/>
    </row>
    <row r="118" spans="1:20" ht="18">
      <c r="B118" s="3"/>
      <c r="C118" s="3"/>
      <c r="D118" s="3"/>
      <c r="E118" s="3"/>
      <c r="F118" s="3"/>
      <c r="G118" s="3"/>
      <c r="H118" s="3"/>
      <c r="I118" s="3"/>
      <c r="J118" s="3"/>
      <c r="K118" s="3"/>
      <c r="M118" s="18"/>
      <c r="O118" s="17"/>
      <c r="P118" s="17"/>
      <c r="Q118" s="3"/>
    </row>
    <row r="119" spans="1:20" ht="18">
      <c r="A119"/>
      <c r="B119" s="3"/>
      <c r="C119" s="3"/>
      <c r="D119" s="3"/>
      <c r="E119" s="3"/>
      <c r="F119" s="3"/>
      <c r="G119" s="3"/>
      <c r="H119" s="3"/>
      <c r="I119" s="3"/>
      <c r="J119" s="3"/>
      <c r="K119" s="3"/>
      <c r="M119" s="18"/>
      <c r="O119" s="17"/>
      <c r="P119" s="17"/>
      <c r="Q119" s="3"/>
      <c r="S119" s="3"/>
      <c r="T119" s="3"/>
    </row>
    <row r="120" spans="1:20" ht="18">
      <c r="B120" s="3"/>
      <c r="C120" s="3"/>
      <c r="D120" s="3"/>
      <c r="E120" s="3"/>
      <c r="F120" s="3"/>
      <c r="G120" s="3"/>
      <c r="H120" s="3"/>
      <c r="I120" s="3"/>
      <c r="J120" s="3"/>
      <c r="K120" s="3"/>
      <c r="M120" s="18"/>
      <c r="O120" s="9"/>
      <c r="P120" s="9"/>
    </row>
    <row r="121" spans="1:20" ht="18">
      <c r="B121" s="3"/>
      <c r="C121" s="3"/>
      <c r="D121" s="3"/>
      <c r="E121" s="3"/>
      <c r="F121" s="3"/>
      <c r="G121" s="3"/>
      <c r="H121" s="3"/>
      <c r="I121" s="3"/>
      <c r="J121" s="3"/>
      <c r="K121" s="3"/>
      <c r="M121" s="18"/>
      <c r="O121" s="9"/>
      <c r="P121" s="9"/>
    </row>
    <row r="122" spans="1:20" ht="18">
      <c r="A122"/>
      <c r="B122" s="3"/>
      <c r="C122" s="3"/>
      <c r="D122" s="3"/>
      <c r="E122" s="3"/>
      <c r="F122" s="3"/>
      <c r="G122" s="3"/>
      <c r="H122" s="3"/>
      <c r="I122" s="3"/>
      <c r="J122" s="3"/>
      <c r="K122" s="3"/>
      <c r="M122" s="18"/>
      <c r="O122" s="17"/>
      <c r="P122" s="17"/>
      <c r="Q122" s="3"/>
      <c r="S122" s="3"/>
      <c r="T122" s="3"/>
    </row>
    <row r="123" spans="1:20" ht="18">
      <c r="M123" s="18"/>
    </row>
    <row r="124" spans="1:20" ht="18">
      <c r="A124" s="13"/>
      <c r="B124" s="3"/>
      <c r="C124" s="3"/>
      <c r="D124" s="3"/>
      <c r="E124" s="3"/>
      <c r="F124" s="3"/>
      <c r="G124" s="3"/>
      <c r="H124" s="3"/>
      <c r="I124" s="3"/>
      <c r="J124" s="3"/>
      <c r="K124" s="3"/>
      <c r="M124" s="18"/>
    </row>
    <row r="125" spans="1:20" ht="18">
      <c r="B125" s="3"/>
      <c r="C125" s="3"/>
      <c r="D125" s="3"/>
      <c r="E125" s="3"/>
      <c r="F125" s="3"/>
      <c r="G125" s="3"/>
      <c r="H125" s="3"/>
      <c r="I125" s="3"/>
      <c r="J125" s="3"/>
      <c r="K125" s="3"/>
      <c r="M125" s="18"/>
      <c r="O125" s="16"/>
      <c r="P125" s="16"/>
      <c r="Q125" s="3"/>
    </row>
    <row r="126" spans="1:20" ht="18">
      <c r="B126" s="3"/>
      <c r="C126" s="3"/>
      <c r="D126" s="3"/>
      <c r="E126" s="3"/>
      <c r="F126" s="3"/>
      <c r="G126" s="3"/>
      <c r="H126" s="3"/>
      <c r="I126" s="3"/>
      <c r="J126" s="3"/>
      <c r="K126" s="3"/>
      <c r="M126" s="18"/>
      <c r="O126" s="9"/>
      <c r="P126" s="9"/>
    </row>
    <row r="127" spans="1:20" ht="18">
      <c r="A127"/>
      <c r="B127" s="3"/>
      <c r="C127" s="3"/>
      <c r="D127" s="3"/>
      <c r="E127" s="3"/>
      <c r="F127" s="3"/>
      <c r="G127" s="3"/>
      <c r="H127" s="3"/>
      <c r="I127" s="3"/>
      <c r="J127" s="3"/>
      <c r="K127" s="3"/>
      <c r="M127" s="18"/>
      <c r="O127" s="17"/>
      <c r="P127" s="17"/>
      <c r="Q127" s="3"/>
      <c r="S127" s="3"/>
      <c r="T127" s="3"/>
    </row>
    <row r="128" spans="1:20" ht="18">
      <c r="B128" s="3"/>
      <c r="C128" s="3"/>
      <c r="D128" s="3"/>
      <c r="E128" s="3"/>
      <c r="F128" s="3"/>
      <c r="G128" s="3"/>
      <c r="H128" s="3"/>
      <c r="I128" s="3"/>
      <c r="J128" s="3"/>
      <c r="K128" s="3"/>
      <c r="M128" s="18"/>
      <c r="O128" s="9"/>
      <c r="P128" s="9"/>
    </row>
    <row r="129" spans="1:20" ht="18">
      <c r="A129"/>
      <c r="B129" s="3"/>
      <c r="C129" s="3"/>
      <c r="D129" s="3"/>
      <c r="E129" s="3"/>
      <c r="F129" s="3"/>
      <c r="G129" s="3"/>
      <c r="H129" s="3"/>
      <c r="I129" s="3"/>
      <c r="J129" s="3"/>
      <c r="K129" s="3"/>
      <c r="M129" s="18"/>
      <c r="O129" s="17"/>
      <c r="P129" s="17"/>
      <c r="Q129" s="3"/>
      <c r="S129" s="3"/>
      <c r="T129" s="3"/>
    </row>
    <row r="130" spans="1:20" ht="18">
      <c r="B130" s="3"/>
      <c r="C130" s="3"/>
      <c r="D130" s="3"/>
      <c r="E130" s="3"/>
      <c r="F130" s="3"/>
      <c r="G130" s="3"/>
      <c r="H130" s="3"/>
      <c r="I130" s="3"/>
      <c r="J130" s="3"/>
      <c r="K130" s="3"/>
      <c r="M130" s="18"/>
      <c r="N130" s="13"/>
      <c r="O130" s="16"/>
      <c r="P130" s="16"/>
      <c r="Q130" s="3"/>
    </row>
    <row r="131" spans="1:20" ht="18">
      <c r="A131" s="13"/>
      <c r="B131" s="3"/>
      <c r="C131" s="3"/>
      <c r="D131" s="3"/>
      <c r="E131" s="3"/>
      <c r="F131" s="3"/>
      <c r="G131" s="3"/>
      <c r="H131" s="3"/>
      <c r="I131" s="3"/>
      <c r="J131" s="3"/>
      <c r="K131" s="3"/>
      <c r="M131" s="18"/>
      <c r="O131" s="16"/>
      <c r="P131" s="16"/>
      <c r="Q131" s="3"/>
    </row>
    <row r="132" spans="1:20" ht="18">
      <c r="M132" s="18"/>
      <c r="O132" s="9"/>
      <c r="P132" s="9"/>
      <c r="Q132" s="3"/>
    </row>
    <row r="133" spans="1:20" ht="18">
      <c r="B133" s="3"/>
      <c r="C133" s="3"/>
      <c r="D133" s="3"/>
      <c r="E133" s="3"/>
      <c r="F133" s="3"/>
      <c r="G133" s="3"/>
      <c r="H133" s="3"/>
      <c r="I133" s="3"/>
      <c r="J133" s="3"/>
      <c r="K133" s="3"/>
      <c r="M133" s="18"/>
      <c r="O133" s="9"/>
      <c r="P133" s="9"/>
    </row>
    <row r="134" spans="1:20" ht="18">
      <c r="A134"/>
      <c r="B134" s="3"/>
      <c r="C134" s="3"/>
      <c r="D134" s="3"/>
      <c r="E134" s="3"/>
      <c r="F134" s="3"/>
      <c r="G134" s="3"/>
      <c r="H134" s="3"/>
      <c r="I134" s="3"/>
      <c r="J134" s="3"/>
      <c r="K134" s="3"/>
      <c r="M134" s="18"/>
      <c r="O134" s="17"/>
      <c r="P134" s="17"/>
      <c r="Q134" s="3"/>
      <c r="S134" s="3"/>
      <c r="T134" s="3"/>
    </row>
    <row r="135" spans="1:20" ht="18">
      <c r="A135"/>
      <c r="B135" s="3"/>
      <c r="C135" s="3"/>
      <c r="D135" s="3"/>
      <c r="E135" s="3"/>
      <c r="F135" s="3"/>
      <c r="G135" s="3"/>
      <c r="H135" s="3"/>
      <c r="I135" s="3"/>
      <c r="J135" s="3"/>
      <c r="K135" s="3"/>
      <c r="M135" s="18"/>
      <c r="O135" s="17"/>
      <c r="P135" s="17"/>
      <c r="Q135" s="3"/>
      <c r="S135" s="3"/>
      <c r="T135" s="3"/>
    </row>
    <row r="136" spans="1:20" ht="18">
      <c r="B136" s="3"/>
      <c r="C136" s="3"/>
      <c r="D136" s="3"/>
      <c r="E136" s="3"/>
      <c r="F136" s="3"/>
      <c r="G136" s="3"/>
      <c r="H136" s="3"/>
      <c r="I136" s="3"/>
      <c r="J136" s="3"/>
      <c r="K136" s="3"/>
      <c r="M136" s="18"/>
      <c r="O136" s="9"/>
      <c r="P136" s="9"/>
    </row>
    <row r="137" spans="1:20" ht="18">
      <c r="B137" s="3"/>
      <c r="C137" s="3"/>
      <c r="D137" s="3"/>
      <c r="E137" s="3"/>
      <c r="F137" s="3"/>
      <c r="G137" s="3"/>
      <c r="H137" s="3"/>
      <c r="I137" s="3"/>
      <c r="J137" s="3"/>
      <c r="K137" s="3"/>
      <c r="M137" s="18"/>
      <c r="O137" s="9"/>
      <c r="P137" s="9"/>
    </row>
    <row r="138" spans="1:20" ht="18">
      <c r="B138" s="3"/>
      <c r="C138" s="3"/>
      <c r="D138" s="3"/>
      <c r="E138" s="3"/>
      <c r="F138" s="3"/>
      <c r="G138" s="3"/>
      <c r="H138" s="3"/>
      <c r="I138" s="3"/>
      <c r="J138" s="3"/>
      <c r="K138" s="3"/>
      <c r="M138" s="18"/>
      <c r="O138" s="9"/>
      <c r="P138" s="9"/>
    </row>
    <row r="139" spans="1:20" ht="18">
      <c r="M139" s="18"/>
    </row>
    <row r="140" spans="1:20" ht="18">
      <c r="B140" s="3"/>
      <c r="C140" s="3"/>
      <c r="D140" s="3"/>
      <c r="E140" s="3"/>
      <c r="F140" s="3"/>
      <c r="G140" s="3"/>
      <c r="H140" s="3"/>
      <c r="I140" s="3"/>
      <c r="J140" s="3"/>
      <c r="K140" s="3"/>
      <c r="M140" s="18"/>
      <c r="O140" s="9"/>
      <c r="P140" s="9"/>
    </row>
    <row r="141" spans="1:20" ht="18">
      <c r="B141" s="3"/>
      <c r="C141" s="3"/>
      <c r="D141" s="3"/>
      <c r="E141" s="3"/>
      <c r="F141" s="3"/>
      <c r="G141" s="3"/>
      <c r="H141" s="3"/>
      <c r="I141" s="3"/>
      <c r="J141" s="3"/>
      <c r="K141" s="3"/>
      <c r="M141" s="18"/>
      <c r="O141" s="9"/>
      <c r="P141" s="9"/>
    </row>
    <row r="142" spans="1:20" ht="18">
      <c r="B142" s="3"/>
      <c r="C142" s="3"/>
      <c r="D142" s="3"/>
      <c r="E142" s="3"/>
      <c r="F142" s="3"/>
      <c r="G142" s="3"/>
      <c r="H142" s="3"/>
      <c r="I142" s="3"/>
      <c r="J142" s="3"/>
      <c r="K142" s="3"/>
      <c r="M142" s="18"/>
      <c r="O142" s="9"/>
      <c r="P142" s="9"/>
    </row>
    <row r="143" spans="1:20" ht="18">
      <c r="A143"/>
      <c r="B143" s="3"/>
      <c r="C143" s="3"/>
      <c r="D143" s="3"/>
      <c r="E143" s="3"/>
      <c r="F143" s="3"/>
      <c r="G143" s="3"/>
      <c r="H143" s="3"/>
      <c r="I143" s="3"/>
      <c r="J143" s="3"/>
      <c r="K143" s="3"/>
      <c r="M143" s="18"/>
      <c r="O143" s="17"/>
      <c r="P143" s="17"/>
      <c r="Q143" s="3"/>
      <c r="S143" s="3"/>
      <c r="T143" s="3"/>
    </row>
    <row r="144" spans="1:20" ht="18">
      <c r="B144" s="3"/>
      <c r="C144" s="3"/>
      <c r="D144" s="3"/>
      <c r="E144" s="3"/>
      <c r="F144" s="3"/>
      <c r="G144" s="3"/>
      <c r="H144" s="3"/>
      <c r="I144" s="3"/>
      <c r="J144" s="3"/>
      <c r="K144" s="3"/>
      <c r="M144" s="18"/>
    </row>
    <row r="145" spans="1:20" ht="18">
      <c r="B145" s="3"/>
      <c r="C145" s="3"/>
      <c r="D145" s="3"/>
      <c r="E145" s="3"/>
      <c r="F145" s="3"/>
      <c r="G145" s="3"/>
      <c r="H145" s="3"/>
      <c r="I145" s="3"/>
      <c r="J145" s="3"/>
      <c r="K145" s="3"/>
      <c r="M145" s="18"/>
    </row>
    <row r="146" spans="1:20" ht="18">
      <c r="B146" s="3"/>
      <c r="C146" s="3"/>
      <c r="D146" s="3"/>
      <c r="E146" s="3"/>
      <c r="F146" s="3"/>
      <c r="G146" s="3"/>
      <c r="H146" s="3"/>
      <c r="I146" s="3"/>
      <c r="J146" s="3"/>
      <c r="K146" s="3"/>
      <c r="M146" s="18"/>
      <c r="O146" s="9"/>
      <c r="P146" s="9"/>
    </row>
    <row r="147" spans="1:20" ht="18">
      <c r="M147" s="18"/>
    </row>
    <row r="148" spans="1:20" ht="18">
      <c r="M148" s="18"/>
      <c r="O148" s="9"/>
      <c r="P148" s="9"/>
      <c r="Q148" s="3"/>
    </row>
    <row r="149" spans="1:20" ht="18">
      <c r="A149"/>
      <c r="B149" s="3"/>
      <c r="C149" s="3"/>
      <c r="D149" s="3"/>
      <c r="E149" s="3"/>
      <c r="F149" s="3"/>
      <c r="G149" s="3"/>
      <c r="H149" s="3"/>
      <c r="I149" s="3"/>
      <c r="J149" s="3"/>
      <c r="K149" s="3"/>
      <c r="M149" s="18"/>
      <c r="O149" s="17"/>
      <c r="P149" s="17"/>
      <c r="Q149" s="3"/>
      <c r="S149" s="3"/>
      <c r="T149" s="3"/>
    </row>
    <row r="150" spans="1:20" ht="18">
      <c r="B150" s="3"/>
      <c r="C150" s="3"/>
      <c r="D150" s="3"/>
      <c r="E150" s="3"/>
      <c r="F150" s="3"/>
      <c r="G150" s="3"/>
      <c r="H150" s="3"/>
      <c r="I150" s="3"/>
      <c r="J150" s="3"/>
      <c r="K150" s="3"/>
      <c r="M150" s="18"/>
      <c r="O150" s="9"/>
      <c r="P150" s="9"/>
    </row>
    <row r="151" spans="1:20" ht="18">
      <c r="M151" s="18"/>
    </row>
    <row r="152" spans="1:20" ht="18">
      <c r="B152" s="3"/>
      <c r="C152" s="3"/>
      <c r="D152" s="3"/>
      <c r="E152" s="3"/>
      <c r="F152" s="3"/>
      <c r="G152" s="3"/>
      <c r="H152" s="3"/>
      <c r="I152" s="3"/>
      <c r="J152" s="3"/>
      <c r="K152" s="3"/>
      <c r="M152" s="18"/>
      <c r="O152" s="9"/>
      <c r="P152" s="9"/>
    </row>
    <row r="153" spans="1:20" ht="18">
      <c r="M153" s="18"/>
    </row>
    <row r="154" spans="1:20" ht="18">
      <c r="B154" s="3"/>
      <c r="C154" s="3"/>
      <c r="D154" s="3"/>
      <c r="E154" s="3"/>
      <c r="F154" s="3"/>
      <c r="G154" s="3"/>
      <c r="H154" s="3"/>
      <c r="I154" s="3"/>
      <c r="J154" s="3"/>
      <c r="K154" s="3"/>
      <c r="M154" s="18"/>
      <c r="N154" s="13"/>
      <c r="O154" s="16"/>
      <c r="P154" s="16"/>
      <c r="Q154" s="3"/>
    </row>
    <row r="155" spans="1:20" ht="18">
      <c r="B155" s="3"/>
      <c r="C155" s="3"/>
      <c r="D155" s="3"/>
      <c r="E155" s="3"/>
      <c r="F155" s="3"/>
      <c r="G155" s="3"/>
      <c r="H155" s="3"/>
      <c r="I155" s="3"/>
      <c r="J155" s="3"/>
      <c r="K155" s="3"/>
      <c r="M155" s="18"/>
      <c r="O155" s="9"/>
      <c r="P155" s="9"/>
    </row>
    <row r="156" spans="1:20" ht="18">
      <c r="A156"/>
      <c r="B156" s="3"/>
      <c r="C156" s="3"/>
      <c r="D156" s="3"/>
      <c r="E156" s="3"/>
      <c r="F156" s="3"/>
      <c r="G156" s="3"/>
      <c r="H156" s="3"/>
      <c r="I156" s="3"/>
      <c r="J156" s="3"/>
      <c r="K156" s="3"/>
      <c r="M156" s="18"/>
      <c r="O156" s="17"/>
      <c r="P156" s="17"/>
      <c r="Q156" s="3"/>
      <c r="S156" s="3"/>
      <c r="T156" s="3"/>
    </row>
    <row r="157" spans="1:20" ht="18">
      <c r="M157" s="18"/>
      <c r="O157" s="17"/>
      <c r="P157" s="17"/>
      <c r="Q157" s="3"/>
    </row>
    <row r="158" spans="1:20" ht="18">
      <c r="B158" s="3"/>
      <c r="C158" s="3"/>
      <c r="D158" s="3"/>
      <c r="E158" s="3"/>
      <c r="F158" s="3"/>
      <c r="G158" s="3"/>
      <c r="H158" s="3"/>
      <c r="I158" s="3"/>
      <c r="J158" s="3"/>
      <c r="K158" s="3"/>
      <c r="M158" s="18"/>
      <c r="O158" s="9"/>
      <c r="P158" s="9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F8300-2010-9F41-94E5-6ED0167C86C5}">
  <dimension ref="A1:P154"/>
  <sheetViews>
    <sheetView zoomScale="128" zoomScaleNormal="128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6" sqref="D16"/>
    </sheetView>
  </sheetViews>
  <sheetFormatPr baseColWidth="10" defaultRowHeight="16"/>
  <cols>
    <col min="1" max="1" width="21" customWidth="1"/>
    <col min="2" max="11" width="10.83203125" style="3"/>
    <col min="12" max="12" width="3.33203125" customWidth="1"/>
    <col min="14" max="14" width="23.33203125" bestFit="1" customWidth="1"/>
  </cols>
  <sheetData>
    <row r="1" spans="1:16" s="1" customFormat="1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M1" t="s">
        <v>7</v>
      </c>
      <c r="N1" t="s">
        <v>9</v>
      </c>
      <c r="O1" t="s">
        <v>8</v>
      </c>
      <c r="P1" s="3" t="s">
        <v>26</v>
      </c>
    </row>
    <row r="2" spans="1:16">
      <c r="A2" s="21" t="s">
        <v>17</v>
      </c>
      <c r="B2" s="3">
        <v>3</v>
      </c>
      <c r="C2" s="3">
        <v>3</v>
      </c>
      <c r="D2" s="3">
        <v>3</v>
      </c>
      <c r="E2" s="3">
        <v>3</v>
      </c>
      <c r="F2" s="3">
        <v>3</v>
      </c>
      <c r="G2" s="3">
        <v>3</v>
      </c>
      <c r="H2" s="3">
        <v>3</v>
      </c>
      <c r="I2" s="3">
        <v>3</v>
      </c>
      <c r="J2" s="3">
        <v>3</v>
      </c>
      <c r="K2" s="3">
        <v>3</v>
      </c>
    </row>
    <row r="3" spans="1:16">
      <c r="A3" s="21" t="s">
        <v>16</v>
      </c>
      <c r="B3" s="3">
        <v>3</v>
      </c>
      <c r="C3" s="3">
        <v>1</v>
      </c>
      <c r="D3" s="3">
        <v>1</v>
      </c>
      <c r="E3" s="3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2</v>
      </c>
    </row>
    <row r="4" spans="1:16">
      <c r="A4" s="12"/>
    </row>
    <row r="14" spans="1:16">
      <c r="A14" s="12"/>
    </row>
    <row r="23" spans="1:1">
      <c r="A23" s="12"/>
    </row>
    <row r="35" spans="1:1">
      <c r="A35" s="12"/>
    </row>
    <row r="37" spans="1:1">
      <c r="A37" s="13"/>
    </row>
    <row r="38" spans="1:1">
      <c r="A38" s="13"/>
    </row>
    <row r="41" spans="1:1">
      <c r="A41" s="12"/>
    </row>
    <row r="49" spans="1:11">
      <c r="A49" s="13"/>
    </row>
    <row r="51" spans="1:11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64" spans="1:11">
      <c r="A64" s="12"/>
    </row>
    <row r="67" spans="1:1">
      <c r="A67" s="12"/>
    </row>
    <row r="68" spans="1:1">
      <c r="A68" s="12"/>
    </row>
    <row r="70" spans="1:1">
      <c r="A70" s="13"/>
    </row>
    <row r="78" spans="1:1">
      <c r="A78" s="13"/>
    </row>
    <row r="83" spans="1:11"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6" spans="1:11">
      <c r="A86" s="12"/>
    </row>
    <row r="94" spans="1:11">
      <c r="B94" s="10"/>
      <c r="C94" s="10"/>
      <c r="D94" s="10"/>
      <c r="E94" s="10"/>
      <c r="F94" s="10"/>
      <c r="G94" s="10"/>
      <c r="H94" s="10"/>
      <c r="I94" s="10"/>
      <c r="J94" s="10"/>
      <c r="K94" s="10"/>
    </row>
    <row r="103" spans="1:11" s="4" customFormat="1">
      <c r="A103" s="12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6" spans="1:11">
      <c r="A106" s="12"/>
    </row>
    <row r="114" spans="1:1">
      <c r="A114" s="12"/>
    </row>
    <row r="118" spans="1:1">
      <c r="A118" s="12"/>
    </row>
    <row r="125" spans="1:1">
      <c r="A125" s="12"/>
    </row>
    <row r="130" spans="1:11">
      <c r="A130" s="12"/>
    </row>
    <row r="131" spans="1:11">
      <c r="A131" s="13"/>
    </row>
    <row r="135" spans="1:11">
      <c r="B135" s="10"/>
      <c r="C135" s="10"/>
      <c r="D135" s="10"/>
      <c r="E135" s="10"/>
      <c r="F135" s="10"/>
      <c r="G135" s="10"/>
      <c r="H135" s="10"/>
      <c r="I135" s="10"/>
      <c r="J135" s="10"/>
      <c r="K135" s="10"/>
    </row>
    <row r="154" spans="1:1">
      <c r="A154" s="12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D75F-2739-B147-BE69-B6B43E363F2A}">
  <dimension ref="A1:GJI165"/>
  <sheetViews>
    <sheetView zoomScale="91" zoomScaleNormal="9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6"/>
  <cols>
    <col min="1" max="1" width="20.5" bestFit="1" customWidth="1"/>
    <col min="2" max="2" width="14.33203125" bestFit="1" customWidth="1"/>
    <col min="3" max="3" width="13" bestFit="1" customWidth="1"/>
    <col min="4" max="4" width="13.83203125" bestFit="1" customWidth="1"/>
    <col min="5" max="12" width="13" bestFit="1" customWidth="1"/>
    <col min="13" max="13" width="12" bestFit="1" customWidth="1"/>
    <col min="14" max="15" width="13" bestFit="1" customWidth="1"/>
    <col min="16" max="16" width="12" bestFit="1" customWidth="1"/>
    <col min="17" max="17" width="13" bestFit="1" customWidth="1"/>
    <col min="18" max="18" width="12" bestFit="1" customWidth="1"/>
    <col min="19" max="43" width="13" bestFit="1" customWidth="1"/>
    <col min="44" max="44" width="11.83203125" bestFit="1" customWidth="1"/>
    <col min="45" max="48" width="13" bestFit="1" customWidth="1"/>
    <col min="49" max="49" width="12" bestFit="1" customWidth="1"/>
    <col min="50" max="63" width="13" bestFit="1" customWidth="1"/>
    <col min="64" max="64" width="11.83203125" bestFit="1" customWidth="1"/>
    <col min="65" max="78" width="13" bestFit="1" customWidth="1"/>
    <col min="79" max="79" width="12" bestFit="1" customWidth="1"/>
    <col min="80" max="83" width="13" bestFit="1" customWidth="1"/>
    <col min="84" max="84" width="12" bestFit="1" customWidth="1"/>
    <col min="85" max="87" width="13" bestFit="1" customWidth="1"/>
    <col min="88" max="88" width="12" bestFit="1" customWidth="1"/>
    <col min="89" max="92" width="13" bestFit="1" customWidth="1"/>
    <col min="93" max="93" width="12" bestFit="1" customWidth="1"/>
    <col min="94" max="95" width="13" bestFit="1" customWidth="1"/>
    <col min="96" max="96" width="12" bestFit="1" customWidth="1"/>
    <col min="97" max="115" width="13" bestFit="1" customWidth="1"/>
    <col min="116" max="116" width="13.1640625" bestFit="1" customWidth="1"/>
    <col min="117" max="122" width="13" bestFit="1" customWidth="1"/>
    <col min="123" max="123" width="13.1640625" bestFit="1" customWidth="1"/>
    <col min="124" max="124" width="13" bestFit="1" customWidth="1"/>
    <col min="125" max="125" width="13.1640625" bestFit="1" customWidth="1"/>
    <col min="126" max="129" width="13" bestFit="1" customWidth="1"/>
    <col min="130" max="130" width="13.1640625" bestFit="1" customWidth="1"/>
    <col min="131" max="136" width="13" bestFit="1" customWidth="1"/>
    <col min="137" max="137" width="11.83203125" bestFit="1" customWidth="1"/>
    <col min="138" max="145" width="13" bestFit="1" customWidth="1"/>
    <col min="146" max="146" width="12" bestFit="1" customWidth="1"/>
    <col min="147" max="147" width="11.83203125" bestFit="1" customWidth="1"/>
    <col min="148" max="148" width="13" bestFit="1" customWidth="1"/>
    <col min="149" max="149" width="11.83203125" bestFit="1" customWidth="1"/>
    <col min="150" max="150" width="13" bestFit="1" customWidth="1"/>
    <col min="151" max="435" width="11.83203125" bestFit="1" customWidth="1"/>
    <col min="436" max="436" width="12.1640625" bestFit="1" customWidth="1"/>
    <col min="437" max="502" width="11.83203125" bestFit="1" customWidth="1"/>
    <col min="503" max="503" width="12.1640625" bestFit="1" customWidth="1"/>
    <col min="504" max="531" width="11.83203125" bestFit="1" customWidth="1"/>
    <col min="532" max="532" width="13.6640625" bestFit="1" customWidth="1"/>
    <col min="533" max="533" width="13" bestFit="1" customWidth="1"/>
    <col min="534" max="578" width="11.83203125" bestFit="1" customWidth="1"/>
    <col min="579" max="579" width="13" bestFit="1" customWidth="1"/>
    <col min="580" max="801" width="11.83203125" bestFit="1" customWidth="1"/>
    <col min="802" max="802" width="12.83203125" bestFit="1" customWidth="1"/>
    <col min="803" max="803" width="13.5" bestFit="1" customWidth="1"/>
    <col min="804" max="806" width="11.83203125" bestFit="1" customWidth="1"/>
    <col min="807" max="807" width="13" bestFit="1" customWidth="1"/>
    <col min="808" max="857" width="11.83203125" bestFit="1" customWidth="1"/>
    <col min="858" max="858" width="13.5" bestFit="1" customWidth="1"/>
    <col min="859" max="888" width="11.83203125" bestFit="1" customWidth="1"/>
    <col min="889" max="889" width="13.5" bestFit="1" customWidth="1"/>
    <col min="890" max="1120" width="11.83203125" bestFit="1" customWidth="1"/>
    <col min="1121" max="1121" width="13.5" bestFit="1" customWidth="1"/>
    <col min="1122" max="1399" width="11.83203125" bestFit="1" customWidth="1"/>
    <col min="1400" max="1400" width="13.6640625" bestFit="1" customWidth="1"/>
    <col min="1401" max="1635" width="11.83203125" bestFit="1" customWidth="1"/>
    <col min="1636" max="1636" width="12" bestFit="1" customWidth="1"/>
    <col min="1637" max="2008" width="11.83203125" bestFit="1" customWidth="1"/>
    <col min="2009" max="2009" width="13.5" bestFit="1" customWidth="1"/>
    <col min="2010" max="2076" width="11.83203125" bestFit="1" customWidth="1"/>
    <col min="2077" max="2077" width="13.6640625" bestFit="1" customWidth="1"/>
    <col min="2078" max="2167" width="11.83203125" bestFit="1" customWidth="1"/>
    <col min="2168" max="2168" width="13.33203125" bestFit="1" customWidth="1"/>
    <col min="2169" max="2283" width="11.83203125" bestFit="1" customWidth="1"/>
    <col min="2284" max="2284" width="12.33203125" bestFit="1" customWidth="1"/>
    <col min="2285" max="2342" width="11.83203125" bestFit="1" customWidth="1"/>
    <col min="2343" max="2343" width="13.5" bestFit="1" customWidth="1"/>
    <col min="2344" max="2547" width="11.83203125" bestFit="1" customWidth="1"/>
    <col min="2548" max="2548" width="12.83203125" bestFit="1" customWidth="1"/>
    <col min="2549" max="2717" width="11.83203125" bestFit="1" customWidth="1"/>
    <col min="2718" max="2718" width="13.33203125" bestFit="1" customWidth="1"/>
    <col min="2719" max="2738" width="11.83203125" bestFit="1" customWidth="1"/>
    <col min="2739" max="2739" width="13" bestFit="1" customWidth="1"/>
    <col min="2740" max="2755" width="11.83203125" bestFit="1" customWidth="1"/>
    <col min="2756" max="2756" width="12.33203125" bestFit="1" customWidth="1"/>
    <col min="2757" max="2768" width="11.83203125" bestFit="1" customWidth="1"/>
    <col min="2769" max="2769" width="13.5" bestFit="1" customWidth="1"/>
    <col min="2770" max="2821" width="11.83203125" bestFit="1" customWidth="1"/>
    <col min="2822" max="2822" width="12.33203125" bestFit="1" customWidth="1"/>
    <col min="2823" max="2831" width="11.83203125" bestFit="1" customWidth="1"/>
    <col min="2832" max="2832" width="13.5" bestFit="1" customWidth="1"/>
    <col min="2833" max="2868" width="11.83203125" bestFit="1" customWidth="1"/>
    <col min="2869" max="2869" width="12.6640625" bestFit="1" customWidth="1"/>
    <col min="2870" max="3015" width="11.83203125" bestFit="1" customWidth="1"/>
    <col min="3016" max="3016" width="12.1640625" bestFit="1" customWidth="1"/>
    <col min="3017" max="3020" width="11.83203125" bestFit="1" customWidth="1"/>
    <col min="3021" max="3021" width="12.1640625" bestFit="1" customWidth="1"/>
    <col min="3022" max="3047" width="11.83203125" bestFit="1" customWidth="1"/>
    <col min="3048" max="3048" width="13.5" bestFit="1" customWidth="1"/>
    <col min="3049" max="3081" width="11.83203125" bestFit="1" customWidth="1"/>
    <col min="3082" max="3082" width="12.6640625" bestFit="1" customWidth="1"/>
    <col min="3083" max="3094" width="11.83203125" bestFit="1" customWidth="1"/>
    <col min="3095" max="3095" width="12.33203125" bestFit="1" customWidth="1"/>
    <col min="3096" max="3101" width="11.83203125" bestFit="1" customWidth="1"/>
    <col min="3102" max="3102" width="13.1640625" bestFit="1" customWidth="1"/>
    <col min="3103" max="3190" width="11.83203125" bestFit="1" customWidth="1"/>
    <col min="3191" max="3191" width="12.1640625" bestFit="1" customWidth="1"/>
    <col min="3192" max="3199" width="11.83203125" bestFit="1" customWidth="1"/>
    <col min="3200" max="3200" width="12.6640625" bestFit="1" customWidth="1"/>
    <col min="3201" max="3266" width="11.83203125" bestFit="1" customWidth="1"/>
    <col min="3267" max="3267" width="13.33203125" bestFit="1" customWidth="1"/>
    <col min="3268" max="3310" width="11.83203125" bestFit="1" customWidth="1"/>
    <col min="3311" max="3311" width="12.6640625" bestFit="1" customWidth="1"/>
    <col min="3312" max="3387" width="11.83203125" bestFit="1" customWidth="1"/>
    <col min="3388" max="3388" width="12.6640625" bestFit="1" customWidth="1"/>
    <col min="3389" max="3400" width="11.83203125" bestFit="1" customWidth="1"/>
    <col min="3401" max="3401" width="12.83203125" bestFit="1" customWidth="1"/>
    <col min="3402" max="3402" width="11.83203125" bestFit="1" customWidth="1"/>
    <col min="3403" max="3403" width="12.83203125" bestFit="1" customWidth="1"/>
    <col min="3404" max="3407" width="11.83203125" bestFit="1" customWidth="1"/>
    <col min="3408" max="3408" width="13.5" bestFit="1" customWidth="1"/>
    <col min="3409" max="3431" width="11.83203125" bestFit="1" customWidth="1"/>
    <col min="3432" max="3432" width="12.83203125" bestFit="1" customWidth="1"/>
    <col min="3433" max="3454" width="11.83203125" bestFit="1" customWidth="1"/>
    <col min="3455" max="3455" width="12.83203125" bestFit="1" customWidth="1"/>
    <col min="3456" max="3456" width="11.83203125" bestFit="1" customWidth="1"/>
    <col min="3457" max="3457" width="12.83203125" bestFit="1" customWidth="1"/>
    <col min="3458" max="3485" width="11.83203125" bestFit="1" customWidth="1"/>
    <col min="3486" max="3486" width="13.33203125" bestFit="1" customWidth="1"/>
    <col min="3487" max="3495" width="11.83203125" bestFit="1" customWidth="1"/>
    <col min="3496" max="3496" width="13.5" bestFit="1" customWidth="1"/>
    <col min="3497" max="3498" width="11.83203125" bestFit="1" customWidth="1"/>
    <col min="3499" max="3499" width="13.5" bestFit="1" customWidth="1"/>
    <col min="3500" max="3512" width="11.83203125" bestFit="1" customWidth="1"/>
    <col min="3513" max="3513" width="13.5" bestFit="1" customWidth="1"/>
    <col min="3514" max="3550" width="11.83203125" bestFit="1" customWidth="1"/>
    <col min="3551" max="3551" width="12.5" bestFit="1" customWidth="1"/>
    <col min="3552" max="3573" width="11.83203125" bestFit="1" customWidth="1"/>
    <col min="3574" max="3574" width="12.83203125" bestFit="1" customWidth="1"/>
    <col min="3575" max="3600" width="11.83203125" bestFit="1" customWidth="1"/>
    <col min="3601" max="3601" width="12.83203125" bestFit="1" customWidth="1"/>
    <col min="3602" max="3651" width="11.83203125" bestFit="1" customWidth="1"/>
    <col min="3652" max="3652" width="13.6640625" bestFit="1" customWidth="1"/>
    <col min="3653" max="3716" width="11.83203125" bestFit="1" customWidth="1"/>
    <col min="3717" max="3717" width="12.83203125" bestFit="1" customWidth="1"/>
    <col min="3718" max="3722" width="11.83203125" bestFit="1" customWidth="1"/>
    <col min="3723" max="3723" width="13.33203125" bestFit="1" customWidth="1"/>
    <col min="3724" max="3762" width="11.83203125" bestFit="1" customWidth="1"/>
    <col min="3763" max="3763" width="12.83203125" bestFit="1" customWidth="1"/>
    <col min="3764" max="3769" width="11.83203125" bestFit="1" customWidth="1"/>
    <col min="3770" max="3770" width="12.6640625" bestFit="1" customWidth="1"/>
    <col min="3771" max="3792" width="11.83203125" bestFit="1" customWidth="1"/>
    <col min="3793" max="3793" width="13.33203125" bestFit="1" customWidth="1"/>
    <col min="3794" max="3800" width="11.83203125" bestFit="1" customWidth="1"/>
    <col min="3801" max="3801" width="12.33203125" bestFit="1" customWidth="1"/>
    <col min="3802" max="3809" width="11.83203125" bestFit="1" customWidth="1"/>
    <col min="3810" max="3810" width="13.5" bestFit="1" customWidth="1"/>
    <col min="3811" max="3819" width="11.83203125" bestFit="1" customWidth="1"/>
    <col min="3820" max="3820" width="12.33203125" bestFit="1" customWidth="1"/>
    <col min="3821" max="3869" width="11.83203125" bestFit="1" customWidth="1"/>
    <col min="3870" max="3870" width="12.33203125" bestFit="1" customWidth="1"/>
    <col min="3871" max="3871" width="11.83203125" bestFit="1" customWidth="1"/>
    <col min="3872" max="3872" width="13" bestFit="1" customWidth="1"/>
    <col min="3873" max="3875" width="11.83203125" bestFit="1" customWidth="1"/>
    <col min="3876" max="3876" width="12.83203125" bestFit="1" customWidth="1"/>
    <col min="3877" max="3932" width="11.83203125" bestFit="1" customWidth="1"/>
    <col min="3933" max="3933" width="13.33203125" bestFit="1" customWidth="1"/>
    <col min="3934" max="3989" width="11.83203125" bestFit="1" customWidth="1"/>
    <col min="3990" max="3990" width="12.6640625" bestFit="1" customWidth="1"/>
    <col min="3991" max="3992" width="13.33203125" bestFit="1" customWidth="1"/>
    <col min="3993" max="3996" width="11.83203125" bestFit="1" customWidth="1"/>
    <col min="3997" max="3997" width="13.33203125" bestFit="1" customWidth="1"/>
    <col min="3998" max="3998" width="12.6640625" bestFit="1" customWidth="1"/>
    <col min="3999" max="4001" width="11.83203125" bestFit="1" customWidth="1"/>
    <col min="4002" max="4002" width="13.33203125" bestFit="1" customWidth="1"/>
    <col min="4003" max="4004" width="11.83203125" bestFit="1" customWidth="1"/>
    <col min="4005" max="4005" width="13.33203125" bestFit="1" customWidth="1"/>
    <col min="4006" max="4011" width="11.83203125" bestFit="1" customWidth="1"/>
    <col min="4012" max="4012" width="13.33203125" bestFit="1" customWidth="1"/>
    <col min="4013" max="4046" width="11.83203125" bestFit="1" customWidth="1"/>
    <col min="4047" max="4047" width="12.83203125" bestFit="1" customWidth="1"/>
    <col min="4048" max="4053" width="11.83203125" bestFit="1" customWidth="1"/>
    <col min="4054" max="4054" width="13" bestFit="1" customWidth="1"/>
    <col min="4055" max="4080" width="11.83203125" bestFit="1" customWidth="1"/>
    <col min="4081" max="4081" width="12.6640625" bestFit="1" customWidth="1"/>
    <col min="4082" max="4103" width="11.83203125" bestFit="1" customWidth="1"/>
    <col min="4104" max="4104" width="12.83203125" bestFit="1" customWidth="1"/>
    <col min="4105" max="4122" width="11.83203125" bestFit="1" customWidth="1"/>
    <col min="4123" max="4123" width="13.1640625" bestFit="1" customWidth="1"/>
    <col min="4124" max="4155" width="11.83203125" bestFit="1" customWidth="1"/>
    <col min="4156" max="4156" width="12.5" bestFit="1" customWidth="1"/>
    <col min="4157" max="4167" width="11.83203125" bestFit="1" customWidth="1"/>
    <col min="4168" max="4168" width="13" bestFit="1" customWidth="1"/>
    <col min="4169" max="4332" width="11.83203125" bestFit="1" customWidth="1"/>
    <col min="4333" max="4333" width="12.6640625" bestFit="1" customWidth="1"/>
    <col min="4334" max="4335" width="11.83203125" bestFit="1" customWidth="1"/>
    <col min="4336" max="4336" width="12.33203125" bestFit="1" customWidth="1"/>
    <col min="4337" max="4390" width="11.83203125" bestFit="1" customWidth="1"/>
    <col min="4391" max="4391" width="13" bestFit="1" customWidth="1"/>
    <col min="4392" max="4425" width="11.83203125" bestFit="1" customWidth="1"/>
    <col min="4426" max="4426" width="13.33203125" bestFit="1" customWidth="1"/>
    <col min="4427" max="4498" width="11.83203125" bestFit="1" customWidth="1"/>
    <col min="4499" max="4499" width="12.5" bestFit="1" customWidth="1"/>
    <col min="4500" max="4518" width="11.83203125" bestFit="1" customWidth="1"/>
    <col min="4519" max="4519" width="13.33203125" bestFit="1" customWidth="1"/>
    <col min="4520" max="4540" width="11.83203125" bestFit="1" customWidth="1"/>
    <col min="4541" max="4541" width="13.33203125" bestFit="1" customWidth="1"/>
    <col min="4542" max="4553" width="11.83203125" bestFit="1" customWidth="1"/>
    <col min="4554" max="4554" width="12.6640625" bestFit="1" customWidth="1"/>
    <col min="4555" max="4617" width="11.83203125" bestFit="1" customWidth="1"/>
    <col min="4618" max="4618" width="12.6640625" bestFit="1" customWidth="1"/>
    <col min="4619" max="4626" width="11.83203125" bestFit="1" customWidth="1"/>
    <col min="4627" max="4627" width="13.33203125" bestFit="1" customWidth="1"/>
    <col min="4628" max="4667" width="11.83203125" bestFit="1" customWidth="1"/>
    <col min="4668" max="4668" width="12.33203125" bestFit="1" customWidth="1"/>
    <col min="4669" max="4728" width="11.83203125" bestFit="1" customWidth="1"/>
    <col min="4729" max="4729" width="13.33203125" bestFit="1" customWidth="1"/>
    <col min="4730" max="4764" width="11.83203125" bestFit="1" customWidth="1"/>
    <col min="4765" max="4765" width="13.6640625" bestFit="1" customWidth="1"/>
    <col min="4766" max="4770" width="11.83203125" bestFit="1" customWidth="1"/>
    <col min="4771" max="4771" width="13.33203125" bestFit="1" customWidth="1"/>
    <col min="4772" max="4799" width="11.83203125" bestFit="1" customWidth="1"/>
    <col min="4800" max="4800" width="13.33203125" bestFit="1" customWidth="1"/>
    <col min="4801" max="4839" width="11.83203125" bestFit="1" customWidth="1"/>
    <col min="4840" max="4840" width="12.1640625" bestFit="1" customWidth="1"/>
    <col min="4841" max="4940" width="11.83203125" bestFit="1" customWidth="1"/>
    <col min="4941" max="4941" width="13" bestFit="1" customWidth="1"/>
    <col min="4942" max="4945" width="11.83203125" bestFit="1" customWidth="1"/>
    <col min="4946" max="4946" width="13.33203125" bestFit="1" customWidth="1"/>
    <col min="4947" max="4947" width="12.6640625" bestFit="1" customWidth="1"/>
    <col min="4948" max="4948" width="11.83203125" bestFit="1" customWidth="1"/>
    <col min="4949" max="4949" width="13.33203125" bestFit="1" customWidth="1"/>
    <col min="4950" max="4954" width="11.83203125" bestFit="1" customWidth="1"/>
    <col min="4955" max="4955" width="12.6640625" bestFit="1" customWidth="1"/>
    <col min="4956" max="4959" width="11.83203125" bestFit="1" customWidth="1"/>
    <col min="4960" max="4960" width="12.6640625" bestFit="1" customWidth="1"/>
    <col min="4961" max="4977" width="11.83203125" bestFit="1" customWidth="1"/>
    <col min="4978" max="4978" width="13" bestFit="1" customWidth="1"/>
    <col min="4979" max="4994" width="11.83203125" bestFit="1" customWidth="1"/>
    <col min="4995" max="4995" width="13.33203125" bestFit="1" customWidth="1"/>
    <col min="4996" max="4996" width="11.83203125" bestFit="1" customWidth="1"/>
    <col min="4997" max="4997" width="12.6640625" bestFit="1" customWidth="1"/>
    <col min="4998" max="4999" width="11.83203125" bestFit="1" customWidth="1"/>
    <col min="5000" max="5000" width="13.1640625" bestFit="1" customWidth="1"/>
    <col min="5001" max="5001" width="11.83203125" bestFit="1" customWidth="1"/>
  </cols>
  <sheetData>
    <row r="1" spans="1:5001">
      <c r="A1" s="1" t="s">
        <v>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  <c r="AZ1">
        <v>51</v>
      </c>
      <c r="BA1">
        <v>52</v>
      </c>
      <c r="BB1">
        <v>53</v>
      </c>
      <c r="BC1">
        <v>54</v>
      </c>
      <c r="BD1">
        <v>55</v>
      </c>
      <c r="BE1">
        <v>56</v>
      </c>
      <c r="BF1">
        <v>57</v>
      </c>
      <c r="BG1">
        <v>58</v>
      </c>
      <c r="BH1">
        <v>59</v>
      </c>
      <c r="BI1">
        <v>60</v>
      </c>
      <c r="BJ1">
        <v>61</v>
      </c>
      <c r="BK1">
        <v>62</v>
      </c>
      <c r="BL1">
        <v>63</v>
      </c>
      <c r="BM1">
        <v>64</v>
      </c>
      <c r="BN1">
        <v>65</v>
      </c>
      <c r="BO1">
        <v>66</v>
      </c>
      <c r="BP1">
        <v>67</v>
      </c>
      <c r="BQ1">
        <v>68</v>
      </c>
      <c r="BR1">
        <v>69</v>
      </c>
      <c r="BS1">
        <v>70</v>
      </c>
      <c r="BT1">
        <v>71</v>
      </c>
      <c r="BU1">
        <v>72</v>
      </c>
      <c r="BV1">
        <v>73</v>
      </c>
      <c r="BW1">
        <v>74</v>
      </c>
      <c r="BX1">
        <v>75</v>
      </c>
      <c r="BY1">
        <v>76</v>
      </c>
      <c r="BZ1">
        <v>77</v>
      </c>
      <c r="CA1">
        <v>78</v>
      </c>
      <c r="CB1">
        <v>79</v>
      </c>
      <c r="CC1">
        <v>80</v>
      </c>
      <c r="CD1">
        <v>81</v>
      </c>
      <c r="CE1">
        <v>82</v>
      </c>
      <c r="CF1">
        <v>83</v>
      </c>
      <c r="CG1">
        <v>84</v>
      </c>
      <c r="CH1">
        <v>85</v>
      </c>
      <c r="CI1">
        <v>86</v>
      </c>
      <c r="CJ1">
        <v>87</v>
      </c>
      <c r="CK1">
        <v>88</v>
      </c>
      <c r="CL1">
        <v>89</v>
      </c>
      <c r="CM1">
        <v>90</v>
      </c>
      <c r="CN1">
        <v>91</v>
      </c>
      <c r="CO1">
        <v>92</v>
      </c>
      <c r="CP1">
        <v>93</v>
      </c>
      <c r="CQ1">
        <v>94</v>
      </c>
      <c r="CR1">
        <v>95</v>
      </c>
      <c r="CS1">
        <v>96</v>
      </c>
      <c r="CT1">
        <v>97</v>
      </c>
      <c r="CU1">
        <v>98</v>
      </c>
      <c r="CV1">
        <v>99</v>
      </c>
      <c r="CW1">
        <v>100</v>
      </c>
      <c r="CX1">
        <v>101</v>
      </c>
      <c r="CY1">
        <v>102</v>
      </c>
      <c r="CZ1">
        <v>103</v>
      </c>
      <c r="DA1">
        <v>104</v>
      </c>
      <c r="DB1">
        <v>105</v>
      </c>
      <c r="DC1">
        <v>106</v>
      </c>
      <c r="DD1">
        <v>107</v>
      </c>
      <c r="DE1">
        <v>108</v>
      </c>
      <c r="DF1">
        <v>109</v>
      </c>
      <c r="DG1">
        <v>110</v>
      </c>
      <c r="DH1">
        <v>111</v>
      </c>
      <c r="DI1">
        <v>112</v>
      </c>
      <c r="DJ1">
        <v>113</v>
      </c>
      <c r="DK1">
        <v>114</v>
      </c>
      <c r="DL1">
        <v>115</v>
      </c>
      <c r="DM1">
        <v>116</v>
      </c>
      <c r="DN1">
        <v>117</v>
      </c>
      <c r="DO1">
        <v>118</v>
      </c>
      <c r="DP1">
        <v>119</v>
      </c>
      <c r="DQ1">
        <v>120</v>
      </c>
      <c r="DR1">
        <v>121</v>
      </c>
      <c r="DS1">
        <v>122</v>
      </c>
      <c r="DT1">
        <v>123</v>
      </c>
      <c r="DU1">
        <v>124</v>
      </c>
      <c r="DV1">
        <v>125</v>
      </c>
      <c r="DW1">
        <v>126</v>
      </c>
      <c r="DX1">
        <v>127</v>
      </c>
      <c r="DY1">
        <v>128</v>
      </c>
      <c r="DZ1">
        <v>129</v>
      </c>
      <c r="EA1">
        <v>130</v>
      </c>
      <c r="EB1">
        <v>131</v>
      </c>
      <c r="EC1">
        <v>132</v>
      </c>
      <c r="ED1">
        <v>133</v>
      </c>
      <c r="EE1">
        <v>134</v>
      </c>
      <c r="EF1">
        <v>135</v>
      </c>
      <c r="EG1">
        <v>136</v>
      </c>
      <c r="EH1">
        <v>137</v>
      </c>
      <c r="EI1">
        <v>138</v>
      </c>
      <c r="EJ1">
        <v>139</v>
      </c>
      <c r="EK1">
        <v>140</v>
      </c>
      <c r="EL1">
        <v>141</v>
      </c>
      <c r="EM1">
        <v>142</v>
      </c>
      <c r="EN1">
        <v>143</v>
      </c>
      <c r="EO1">
        <v>144</v>
      </c>
      <c r="EP1">
        <v>145</v>
      </c>
      <c r="EQ1">
        <v>146</v>
      </c>
      <c r="ER1">
        <v>147</v>
      </c>
      <c r="ES1">
        <v>148</v>
      </c>
      <c r="ET1">
        <v>149</v>
      </c>
      <c r="EU1">
        <v>150</v>
      </c>
      <c r="EV1">
        <v>151</v>
      </c>
      <c r="EW1">
        <v>152</v>
      </c>
      <c r="EX1">
        <v>153</v>
      </c>
      <c r="EY1">
        <v>154</v>
      </c>
      <c r="EZ1">
        <v>155</v>
      </c>
      <c r="FA1">
        <v>156</v>
      </c>
      <c r="FB1">
        <v>157</v>
      </c>
      <c r="FC1">
        <v>158</v>
      </c>
      <c r="FD1">
        <v>159</v>
      </c>
      <c r="FE1">
        <v>160</v>
      </c>
      <c r="FF1">
        <v>161</v>
      </c>
      <c r="FG1">
        <v>162</v>
      </c>
      <c r="FH1">
        <v>163</v>
      </c>
      <c r="FI1">
        <v>164</v>
      </c>
      <c r="FJ1">
        <v>165</v>
      </c>
      <c r="FK1">
        <v>166</v>
      </c>
      <c r="FL1">
        <v>167</v>
      </c>
      <c r="FM1">
        <v>168</v>
      </c>
      <c r="FN1">
        <v>169</v>
      </c>
      <c r="FO1">
        <v>170</v>
      </c>
      <c r="FP1">
        <v>171</v>
      </c>
      <c r="FQ1">
        <v>172</v>
      </c>
      <c r="FR1">
        <v>173</v>
      </c>
      <c r="FS1">
        <v>174</v>
      </c>
      <c r="FT1">
        <v>175</v>
      </c>
      <c r="FU1">
        <v>176</v>
      </c>
      <c r="FV1">
        <v>177</v>
      </c>
      <c r="FW1">
        <v>178</v>
      </c>
      <c r="FX1">
        <v>179</v>
      </c>
      <c r="FY1">
        <v>180</v>
      </c>
      <c r="FZ1">
        <v>181</v>
      </c>
      <c r="GA1">
        <v>182</v>
      </c>
      <c r="GB1">
        <v>183</v>
      </c>
      <c r="GC1">
        <v>184</v>
      </c>
      <c r="GD1">
        <v>185</v>
      </c>
      <c r="GE1">
        <v>186</v>
      </c>
      <c r="GF1">
        <v>187</v>
      </c>
      <c r="GG1">
        <v>188</v>
      </c>
      <c r="GH1">
        <v>189</v>
      </c>
      <c r="GI1">
        <v>190</v>
      </c>
      <c r="GJ1">
        <v>191</v>
      </c>
      <c r="GK1">
        <v>192</v>
      </c>
      <c r="GL1">
        <v>193</v>
      </c>
      <c r="GM1">
        <v>194</v>
      </c>
      <c r="GN1">
        <v>195</v>
      </c>
      <c r="GO1">
        <v>196</v>
      </c>
      <c r="GP1">
        <v>197</v>
      </c>
      <c r="GQ1">
        <v>198</v>
      </c>
      <c r="GR1">
        <v>199</v>
      </c>
      <c r="GS1">
        <v>200</v>
      </c>
      <c r="GT1">
        <v>201</v>
      </c>
      <c r="GU1">
        <v>202</v>
      </c>
      <c r="GV1">
        <v>203</v>
      </c>
      <c r="GW1">
        <v>204</v>
      </c>
      <c r="GX1">
        <v>205</v>
      </c>
      <c r="GY1">
        <v>206</v>
      </c>
      <c r="GZ1">
        <v>207</v>
      </c>
      <c r="HA1">
        <v>208</v>
      </c>
      <c r="HB1">
        <v>209</v>
      </c>
      <c r="HC1">
        <v>210</v>
      </c>
      <c r="HD1">
        <v>211</v>
      </c>
      <c r="HE1">
        <v>212</v>
      </c>
      <c r="HF1">
        <v>213</v>
      </c>
      <c r="HG1">
        <v>214</v>
      </c>
      <c r="HH1">
        <v>215</v>
      </c>
      <c r="HI1">
        <v>216</v>
      </c>
      <c r="HJ1">
        <v>217</v>
      </c>
      <c r="HK1">
        <v>218</v>
      </c>
      <c r="HL1">
        <v>219</v>
      </c>
      <c r="HM1">
        <v>220</v>
      </c>
      <c r="HN1">
        <v>221</v>
      </c>
      <c r="HO1">
        <v>222</v>
      </c>
      <c r="HP1">
        <v>223</v>
      </c>
      <c r="HQ1">
        <v>224</v>
      </c>
      <c r="HR1">
        <v>225</v>
      </c>
      <c r="HS1">
        <v>226</v>
      </c>
      <c r="HT1">
        <v>227</v>
      </c>
      <c r="HU1">
        <v>228</v>
      </c>
      <c r="HV1">
        <v>229</v>
      </c>
      <c r="HW1">
        <v>230</v>
      </c>
      <c r="HX1">
        <v>231</v>
      </c>
      <c r="HY1">
        <v>232</v>
      </c>
      <c r="HZ1">
        <v>233</v>
      </c>
      <c r="IA1">
        <v>234</v>
      </c>
      <c r="IB1">
        <v>235</v>
      </c>
      <c r="IC1">
        <v>236</v>
      </c>
      <c r="ID1">
        <v>237</v>
      </c>
      <c r="IE1">
        <v>238</v>
      </c>
      <c r="IF1">
        <v>239</v>
      </c>
      <c r="IG1">
        <v>240</v>
      </c>
      <c r="IH1">
        <v>241</v>
      </c>
      <c r="II1">
        <v>242</v>
      </c>
      <c r="IJ1">
        <v>243</v>
      </c>
      <c r="IK1">
        <v>244</v>
      </c>
      <c r="IL1">
        <v>245</v>
      </c>
      <c r="IM1">
        <v>246</v>
      </c>
      <c r="IN1">
        <v>247</v>
      </c>
      <c r="IO1">
        <v>248</v>
      </c>
      <c r="IP1">
        <v>249</v>
      </c>
      <c r="IQ1">
        <v>250</v>
      </c>
      <c r="IR1">
        <v>251</v>
      </c>
      <c r="IS1">
        <v>252</v>
      </c>
      <c r="IT1">
        <v>253</v>
      </c>
      <c r="IU1">
        <v>254</v>
      </c>
      <c r="IV1">
        <v>255</v>
      </c>
      <c r="IW1">
        <v>256</v>
      </c>
      <c r="IX1">
        <v>257</v>
      </c>
      <c r="IY1">
        <v>258</v>
      </c>
      <c r="IZ1">
        <v>259</v>
      </c>
      <c r="JA1">
        <v>260</v>
      </c>
      <c r="JB1">
        <v>261</v>
      </c>
      <c r="JC1">
        <v>262</v>
      </c>
      <c r="JD1">
        <v>263</v>
      </c>
      <c r="JE1">
        <v>264</v>
      </c>
      <c r="JF1">
        <v>265</v>
      </c>
      <c r="JG1">
        <v>266</v>
      </c>
      <c r="JH1">
        <v>267</v>
      </c>
      <c r="JI1">
        <v>268</v>
      </c>
      <c r="JJ1">
        <v>269</v>
      </c>
      <c r="JK1">
        <v>270</v>
      </c>
      <c r="JL1">
        <v>271</v>
      </c>
      <c r="JM1">
        <v>272</v>
      </c>
      <c r="JN1">
        <v>273</v>
      </c>
      <c r="JO1">
        <v>274</v>
      </c>
      <c r="JP1">
        <v>275</v>
      </c>
      <c r="JQ1">
        <v>276</v>
      </c>
      <c r="JR1">
        <v>277</v>
      </c>
      <c r="JS1">
        <v>278</v>
      </c>
      <c r="JT1">
        <v>279</v>
      </c>
      <c r="JU1">
        <v>280</v>
      </c>
      <c r="JV1">
        <v>281</v>
      </c>
      <c r="JW1">
        <v>282</v>
      </c>
      <c r="JX1">
        <v>283</v>
      </c>
      <c r="JY1">
        <v>284</v>
      </c>
      <c r="JZ1">
        <v>285</v>
      </c>
      <c r="KA1">
        <v>286</v>
      </c>
      <c r="KB1">
        <v>287</v>
      </c>
      <c r="KC1">
        <v>288</v>
      </c>
      <c r="KD1">
        <v>289</v>
      </c>
      <c r="KE1">
        <v>290</v>
      </c>
      <c r="KF1">
        <v>291</v>
      </c>
      <c r="KG1">
        <v>292</v>
      </c>
      <c r="KH1">
        <v>293</v>
      </c>
      <c r="KI1">
        <v>294</v>
      </c>
      <c r="KJ1">
        <v>295</v>
      </c>
      <c r="KK1">
        <v>296</v>
      </c>
      <c r="KL1">
        <v>297</v>
      </c>
      <c r="KM1">
        <v>298</v>
      </c>
      <c r="KN1">
        <v>299</v>
      </c>
      <c r="KO1">
        <v>300</v>
      </c>
      <c r="KP1">
        <v>301</v>
      </c>
      <c r="KQ1">
        <v>302</v>
      </c>
      <c r="KR1">
        <v>303</v>
      </c>
      <c r="KS1">
        <v>304</v>
      </c>
      <c r="KT1">
        <v>305</v>
      </c>
      <c r="KU1">
        <v>306</v>
      </c>
      <c r="KV1">
        <v>307</v>
      </c>
      <c r="KW1">
        <v>308</v>
      </c>
      <c r="KX1">
        <v>309</v>
      </c>
      <c r="KY1">
        <v>310</v>
      </c>
      <c r="KZ1">
        <v>311</v>
      </c>
      <c r="LA1">
        <v>312</v>
      </c>
      <c r="LB1">
        <v>313</v>
      </c>
      <c r="LC1">
        <v>314</v>
      </c>
      <c r="LD1">
        <v>315</v>
      </c>
      <c r="LE1">
        <v>316</v>
      </c>
      <c r="LF1">
        <v>317</v>
      </c>
      <c r="LG1">
        <v>318</v>
      </c>
      <c r="LH1">
        <v>319</v>
      </c>
      <c r="LI1">
        <v>320</v>
      </c>
      <c r="LJ1">
        <v>321</v>
      </c>
      <c r="LK1">
        <v>322</v>
      </c>
      <c r="LL1">
        <v>323</v>
      </c>
      <c r="LM1">
        <v>324</v>
      </c>
      <c r="LN1">
        <v>325</v>
      </c>
      <c r="LO1">
        <v>326</v>
      </c>
      <c r="LP1">
        <v>327</v>
      </c>
      <c r="LQ1">
        <v>328</v>
      </c>
      <c r="LR1">
        <v>329</v>
      </c>
      <c r="LS1">
        <v>330</v>
      </c>
      <c r="LT1">
        <v>331</v>
      </c>
      <c r="LU1">
        <v>332</v>
      </c>
      <c r="LV1">
        <v>333</v>
      </c>
      <c r="LW1">
        <v>334</v>
      </c>
      <c r="LX1">
        <v>335</v>
      </c>
      <c r="LY1">
        <v>336</v>
      </c>
      <c r="LZ1">
        <v>337</v>
      </c>
      <c r="MA1">
        <v>338</v>
      </c>
      <c r="MB1">
        <v>339</v>
      </c>
      <c r="MC1">
        <v>340</v>
      </c>
      <c r="MD1">
        <v>341</v>
      </c>
      <c r="ME1">
        <v>342</v>
      </c>
      <c r="MF1">
        <v>343</v>
      </c>
      <c r="MG1">
        <v>344</v>
      </c>
      <c r="MH1">
        <v>345</v>
      </c>
      <c r="MI1">
        <v>346</v>
      </c>
      <c r="MJ1">
        <v>347</v>
      </c>
      <c r="MK1">
        <v>348</v>
      </c>
      <c r="ML1">
        <v>349</v>
      </c>
      <c r="MM1">
        <v>350</v>
      </c>
      <c r="MN1">
        <v>351</v>
      </c>
      <c r="MO1">
        <v>352</v>
      </c>
      <c r="MP1">
        <v>353</v>
      </c>
      <c r="MQ1">
        <v>354</v>
      </c>
      <c r="MR1">
        <v>355</v>
      </c>
      <c r="MS1">
        <v>356</v>
      </c>
      <c r="MT1">
        <v>357</v>
      </c>
      <c r="MU1">
        <v>358</v>
      </c>
      <c r="MV1">
        <v>359</v>
      </c>
      <c r="MW1">
        <v>360</v>
      </c>
      <c r="MX1">
        <v>361</v>
      </c>
      <c r="MY1">
        <v>362</v>
      </c>
      <c r="MZ1">
        <v>363</v>
      </c>
      <c r="NA1">
        <v>364</v>
      </c>
      <c r="NB1">
        <v>365</v>
      </c>
      <c r="NC1">
        <v>366</v>
      </c>
      <c r="ND1">
        <v>367</v>
      </c>
      <c r="NE1">
        <v>368</v>
      </c>
      <c r="NF1">
        <v>369</v>
      </c>
      <c r="NG1">
        <v>370</v>
      </c>
      <c r="NH1">
        <v>371</v>
      </c>
      <c r="NI1">
        <v>372</v>
      </c>
      <c r="NJ1">
        <v>373</v>
      </c>
      <c r="NK1">
        <v>374</v>
      </c>
      <c r="NL1">
        <v>375</v>
      </c>
      <c r="NM1">
        <v>376</v>
      </c>
      <c r="NN1">
        <v>377</v>
      </c>
      <c r="NO1">
        <v>378</v>
      </c>
      <c r="NP1">
        <v>379</v>
      </c>
      <c r="NQ1">
        <v>380</v>
      </c>
      <c r="NR1">
        <v>381</v>
      </c>
      <c r="NS1">
        <v>382</v>
      </c>
      <c r="NT1">
        <v>383</v>
      </c>
      <c r="NU1">
        <v>384</v>
      </c>
      <c r="NV1">
        <v>385</v>
      </c>
      <c r="NW1">
        <v>386</v>
      </c>
      <c r="NX1">
        <v>387</v>
      </c>
      <c r="NY1">
        <v>388</v>
      </c>
      <c r="NZ1">
        <v>389</v>
      </c>
      <c r="OA1">
        <v>390</v>
      </c>
      <c r="OB1">
        <v>391</v>
      </c>
      <c r="OC1">
        <v>392</v>
      </c>
      <c r="OD1">
        <v>393</v>
      </c>
      <c r="OE1">
        <v>394</v>
      </c>
      <c r="OF1">
        <v>395</v>
      </c>
      <c r="OG1">
        <v>396</v>
      </c>
      <c r="OH1">
        <v>397</v>
      </c>
      <c r="OI1">
        <v>398</v>
      </c>
      <c r="OJ1">
        <v>399</v>
      </c>
      <c r="OK1">
        <v>400</v>
      </c>
      <c r="OL1">
        <v>401</v>
      </c>
      <c r="OM1">
        <v>402</v>
      </c>
      <c r="ON1">
        <v>403</v>
      </c>
      <c r="OO1">
        <v>404</v>
      </c>
      <c r="OP1">
        <v>405</v>
      </c>
      <c r="OQ1">
        <v>406</v>
      </c>
      <c r="OR1">
        <v>407</v>
      </c>
      <c r="OS1">
        <v>408</v>
      </c>
      <c r="OT1">
        <v>409</v>
      </c>
      <c r="OU1">
        <v>410</v>
      </c>
      <c r="OV1">
        <v>411</v>
      </c>
      <c r="OW1">
        <v>412</v>
      </c>
      <c r="OX1">
        <v>413</v>
      </c>
      <c r="OY1">
        <v>414</v>
      </c>
      <c r="OZ1">
        <v>415</v>
      </c>
      <c r="PA1">
        <v>416</v>
      </c>
      <c r="PB1">
        <v>417</v>
      </c>
      <c r="PC1">
        <v>418</v>
      </c>
      <c r="PD1">
        <v>419</v>
      </c>
      <c r="PE1">
        <v>420</v>
      </c>
      <c r="PF1">
        <v>421</v>
      </c>
      <c r="PG1">
        <v>422</v>
      </c>
      <c r="PH1">
        <v>423</v>
      </c>
      <c r="PI1">
        <v>424</v>
      </c>
      <c r="PJ1">
        <v>425</v>
      </c>
      <c r="PK1">
        <v>426</v>
      </c>
      <c r="PL1">
        <v>427</v>
      </c>
      <c r="PM1">
        <v>428</v>
      </c>
      <c r="PN1">
        <v>429</v>
      </c>
      <c r="PO1">
        <v>430</v>
      </c>
      <c r="PP1">
        <v>431</v>
      </c>
      <c r="PQ1">
        <v>432</v>
      </c>
      <c r="PR1">
        <v>433</v>
      </c>
      <c r="PS1">
        <v>434</v>
      </c>
      <c r="PT1">
        <v>435</v>
      </c>
      <c r="PU1">
        <v>436</v>
      </c>
      <c r="PV1">
        <v>437</v>
      </c>
      <c r="PW1">
        <v>438</v>
      </c>
      <c r="PX1">
        <v>439</v>
      </c>
      <c r="PY1">
        <v>440</v>
      </c>
      <c r="PZ1">
        <v>441</v>
      </c>
      <c r="QA1">
        <v>442</v>
      </c>
      <c r="QB1">
        <v>443</v>
      </c>
      <c r="QC1">
        <v>444</v>
      </c>
      <c r="QD1">
        <v>445</v>
      </c>
      <c r="QE1">
        <v>446</v>
      </c>
      <c r="QF1">
        <v>447</v>
      </c>
      <c r="QG1">
        <v>448</v>
      </c>
      <c r="QH1">
        <v>449</v>
      </c>
      <c r="QI1">
        <v>450</v>
      </c>
      <c r="QJ1">
        <v>451</v>
      </c>
      <c r="QK1">
        <v>452</v>
      </c>
      <c r="QL1">
        <v>453</v>
      </c>
      <c r="QM1">
        <v>454</v>
      </c>
      <c r="QN1">
        <v>455</v>
      </c>
      <c r="QO1">
        <v>456</v>
      </c>
      <c r="QP1">
        <v>457</v>
      </c>
      <c r="QQ1">
        <v>458</v>
      </c>
      <c r="QR1">
        <v>459</v>
      </c>
      <c r="QS1">
        <v>460</v>
      </c>
      <c r="QT1">
        <v>461</v>
      </c>
      <c r="QU1">
        <v>462</v>
      </c>
      <c r="QV1">
        <v>463</v>
      </c>
      <c r="QW1">
        <v>464</v>
      </c>
      <c r="QX1">
        <v>465</v>
      </c>
      <c r="QY1">
        <v>466</v>
      </c>
      <c r="QZ1">
        <v>467</v>
      </c>
      <c r="RA1">
        <v>468</v>
      </c>
      <c r="RB1">
        <v>469</v>
      </c>
      <c r="RC1">
        <v>470</v>
      </c>
      <c r="RD1">
        <v>471</v>
      </c>
      <c r="RE1">
        <v>472</v>
      </c>
      <c r="RF1">
        <v>473</v>
      </c>
      <c r="RG1">
        <v>474</v>
      </c>
      <c r="RH1">
        <v>475</v>
      </c>
      <c r="RI1">
        <v>476</v>
      </c>
      <c r="RJ1">
        <v>477</v>
      </c>
      <c r="RK1">
        <v>478</v>
      </c>
      <c r="RL1">
        <v>479</v>
      </c>
      <c r="RM1">
        <v>480</v>
      </c>
      <c r="RN1">
        <v>481</v>
      </c>
      <c r="RO1">
        <v>482</v>
      </c>
      <c r="RP1">
        <v>483</v>
      </c>
      <c r="RQ1">
        <v>484</v>
      </c>
      <c r="RR1">
        <v>485</v>
      </c>
      <c r="RS1">
        <v>486</v>
      </c>
      <c r="RT1">
        <v>487</v>
      </c>
      <c r="RU1">
        <v>488</v>
      </c>
      <c r="RV1">
        <v>489</v>
      </c>
      <c r="RW1">
        <v>490</v>
      </c>
      <c r="RX1">
        <v>491</v>
      </c>
      <c r="RY1">
        <v>492</v>
      </c>
      <c r="RZ1">
        <v>493</v>
      </c>
      <c r="SA1">
        <v>494</v>
      </c>
      <c r="SB1">
        <v>495</v>
      </c>
      <c r="SC1">
        <v>496</v>
      </c>
      <c r="SD1">
        <v>497</v>
      </c>
      <c r="SE1">
        <v>498</v>
      </c>
      <c r="SF1">
        <v>499</v>
      </c>
      <c r="SG1">
        <v>500</v>
      </c>
      <c r="SH1">
        <v>501</v>
      </c>
      <c r="SI1">
        <v>502</v>
      </c>
      <c r="SJ1">
        <v>503</v>
      </c>
      <c r="SK1">
        <v>504</v>
      </c>
      <c r="SL1">
        <v>505</v>
      </c>
      <c r="SM1">
        <v>506</v>
      </c>
      <c r="SN1">
        <v>507</v>
      </c>
      <c r="SO1">
        <v>508</v>
      </c>
      <c r="SP1">
        <v>509</v>
      </c>
      <c r="SQ1">
        <v>510</v>
      </c>
      <c r="SR1">
        <v>511</v>
      </c>
      <c r="SS1">
        <v>512</v>
      </c>
      <c r="ST1">
        <v>513</v>
      </c>
      <c r="SU1">
        <v>514</v>
      </c>
      <c r="SV1">
        <v>515</v>
      </c>
      <c r="SW1">
        <v>516</v>
      </c>
      <c r="SX1">
        <v>517</v>
      </c>
      <c r="SY1">
        <v>518</v>
      </c>
      <c r="SZ1">
        <v>519</v>
      </c>
      <c r="TA1">
        <v>520</v>
      </c>
      <c r="TB1">
        <v>521</v>
      </c>
      <c r="TC1">
        <v>522</v>
      </c>
      <c r="TD1">
        <v>523</v>
      </c>
      <c r="TE1">
        <v>524</v>
      </c>
      <c r="TF1">
        <v>525</v>
      </c>
      <c r="TG1">
        <v>526</v>
      </c>
      <c r="TH1">
        <v>527</v>
      </c>
      <c r="TI1">
        <v>528</v>
      </c>
      <c r="TJ1">
        <v>529</v>
      </c>
      <c r="TK1">
        <v>530</v>
      </c>
      <c r="TL1">
        <v>531</v>
      </c>
      <c r="TM1">
        <v>532</v>
      </c>
      <c r="TN1">
        <v>533</v>
      </c>
      <c r="TO1">
        <v>534</v>
      </c>
      <c r="TP1">
        <v>535</v>
      </c>
      <c r="TQ1">
        <v>536</v>
      </c>
      <c r="TR1">
        <v>537</v>
      </c>
      <c r="TS1">
        <v>538</v>
      </c>
      <c r="TT1">
        <v>539</v>
      </c>
      <c r="TU1">
        <v>540</v>
      </c>
      <c r="TV1">
        <v>541</v>
      </c>
      <c r="TW1">
        <v>542</v>
      </c>
      <c r="TX1">
        <v>543</v>
      </c>
      <c r="TY1">
        <v>544</v>
      </c>
      <c r="TZ1">
        <v>545</v>
      </c>
      <c r="UA1">
        <v>546</v>
      </c>
      <c r="UB1">
        <v>547</v>
      </c>
      <c r="UC1">
        <v>548</v>
      </c>
      <c r="UD1">
        <v>549</v>
      </c>
      <c r="UE1">
        <v>550</v>
      </c>
      <c r="UF1">
        <v>551</v>
      </c>
      <c r="UG1">
        <v>552</v>
      </c>
      <c r="UH1">
        <v>553</v>
      </c>
      <c r="UI1">
        <v>554</v>
      </c>
      <c r="UJ1">
        <v>555</v>
      </c>
      <c r="UK1">
        <v>556</v>
      </c>
      <c r="UL1">
        <v>557</v>
      </c>
      <c r="UM1">
        <v>558</v>
      </c>
      <c r="UN1">
        <v>559</v>
      </c>
      <c r="UO1">
        <v>560</v>
      </c>
      <c r="UP1">
        <v>561</v>
      </c>
      <c r="UQ1">
        <v>562</v>
      </c>
      <c r="UR1">
        <v>563</v>
      </c>
      <c r="US1">
        <v>564</v>
      </c>
      <c r="UT1">
        <v>565</v>
      </c>
      <c r="UU1">
        <v>566</v>
      </c>
      <c r="UV1">
        <v>567</v>
      </c>
      <c r="UW1">
        <v>568</v>
      </c>
      <c r="UX1">
        <v>569</v>
      </c>
      <c r="UY1">
        <v>570</v>
      </c>
      <c r="UZ1">
        <v>571</v>
      </c>
      <c r="VA1">
        <v>572</v>
      </c>
      <c r="VB1">
        <v>573</v>
      </c>
      <c r="VC1">
        <v>574</v>
      </c>
      <c r="VD1">
        <v>575</v>
      </c>
      <c r="VE1">
        <v>576</v>
      </c>
      <c r="VF1">
        <v>577</v>
      </c>
      <c r="VG1">
        <v>578</v>
      </c>
      <c r="VH1">
        <v>579</v>
      </c>
      <c r="VI1">
        <v>580</v>
      </c>
      <c r="VJ1">
        <v>581</v>
      </c>
      <c r="VK1">
        <v>582</v>
      </c>
      <c r="VL1">
        <v>583</v>
      </c>
      <c r="VM1">
        <v>584</v>
      </c>
      <c r="VN1">
        <v>585</v>
      </c>
      <c r="VO1">
        <v>586</v>
      </c>
      <c r="VP1">
        <v>587</v>
      </c>
      <c r="VQ1">
        <v>588</v>
      </c>
      <c r="VR1">
        <v>589</v>
      </c>
      <c r="VS1">
        <v>590</v>
      </c>
      <c r="VT1">
        <v>591</v>
      </c>
      <c r="VU1">
        <v>592</v>
      </c>
      <c r="VV1">
        <v>593</v>
      </c>
      <c r="VW1">
        <v>594</v>
      </c>
      <c r="VX1">
        <v>595</v>
      </c>
      <c r="VY1">
        <v>596</v>
      </c>
      <c r="VZ1">
        <v>597</v>
      </c>
      <c r="WA1">
        <v>598</v>
      </c>
      <c r="WB1">
        <v>599</v>
      </c>
      <c r="WC1">
        <v>600</v>
      </c>
      <c r="WD1">
        <v>601</v>
      </c>
      <c r="WE1">
        <v>602</v>
      </c>
      <c r="WF1">
        <v>603</v>
      </c>
      <c r="WG1">
        <v>604</v>
      </c>
      <c r="WH1">
        <v>605</v>
      </c>
      <c r="WI1">
        <v>606</v>
      </c>
      <c r="WJ1">
        <v>607</v>
      </c>
      <c r="WK1">
        <v>608</v>
      </c>
      <c r="WL1">
        <v>609</v>
      </c>
      <c r="WM1">
        <v>610</v>
      </c>
      <c r="WN1">
        <v>611</v>
      </c>
      <c r="WO1">
        <v>612</v>
      </c>
      <c r="WP1">
        <v>613</v>
      </c>
      <c r="WQ1">
        <v>614</v>
      </c>
      <c r="WR1">
        <v>615</v>
      </c>
      <c r="WS1">
        <v>616</v>
      </c>
      <c r="WT1">
        <v>617</v>
      </c>
      <c r="WU1">
        <v>618</v>
      </c>
      <c r="WV1">
        <v>619</v>
      </c>
      <c r="WW1">
        <v>620</v>
      </c>
      <c r="WX1">
        <v>621</v>
      </c>
      <c r="WY1">
        <v>622</v>
      </c>
      <c r="WZ1">
        <v>623</v>
      </c>
      <c r="XA1">
        <v>624</v>
      </c>
      <c r="XB1">
        <v>625</v>
      </c>
      <c r="XC1">
        <v>626</v>
      </c>
      <c r="XD1">
        <v>627</v>
      </c>
      <c r="XE1">
        <v>628</v>
      </c>
      <c r="XF1">
        <v>629</v>
      </c>
      <c r="XG1">
        <v>630</v>
      </c>
      <c r="XH1">
        <v>631</v>
      </c>
      <c r="XI1">
        <v>632</v>
      </c>
      <c r="XJ1">
        <v>633</v>
      </c>
      <c r="XK1">
        <v>634</v>
      </c>
      <c r="XL1">
        <v>635</v>
      </c>
      <c r="XM1">
        <v>636</v>
      </c>
      <c r="XN1">
        <v>637</v>
      </c>
      <c r="XO1">
        <v>638</v>
      </c>
      <c r="XP1">
        <v>639</v>
      </c>
      <c r="XQ1">
        <v>640</v>
      </c>
      <c r="XR1">
        <v>641</v>
      </c>
      <c r="XS1">
        <v>642</v>
      </c>
      <c r="XT1">
        <v>643</v>
      </c>
      <c r="XU1">
        <v>644</v>
      </c>
      <c r="XV1">
        <v>645</v>
      </c>
      <c r="XW1">
        <v>646</v>
      </c>
      <c r="XX1">
        <v>647</v>
      </c>
      <c r="XY1">
        <v>648</v>
      </c>
      <c r="XZ1">
        <v>649</v>
      </c>
      <c r="YA1">
        <v>650</v>
      </c>
      <c r="YB1">
        <v>651</v>
      </c>
      <c r="YC1">
        <v>652</v>
      </c>
      <c r="YD1">
        <v>653</v>
      </c>
      <c r="YE1">
        <v>654</v>
      </c>
      <c r="YF1">
        <v>655</v>
      </c>
      <c r="YG1">
        <v>656</v>
      </c>
      <c r="YH1">
        <v>657</v>
      </c>
      <c r="YI1">
        <v>658</v>
      </c>
      <c r="YJ1">
        <v>659</v>
      </c>
      <c r="YK1">
        <v>660</v>
      </c>
      <c r="YL1">
        <v>661</v>
      </c>
      <c r="YM1">
        <v>662</v>
      </c>
      <c r="YN1">
        <v>663</v>
      </c>
      <c r="YO1">
        <v>664</v>
      </c>
      <c r="YP1">
        <v>665</v>
      </c>
      <c r="YQ1">
        <v>666</v>
      </c>
      <c r="YR1">
        <v>667</v>
      </c>
      <c r="YS1">
        <v>668</v>
      </c>
      <c r="YT1">
        <v>669</v>
      </c>
      <c r="YU1">
        <v>670</v>
      </c>
      <c r="YV1">
        <v>671</v>
      </c>
      <c r="YW1">
        <v>672</v>
      </c>
      <c r="YX1">
        <v>673</v>
      </c>
      <c r="YY1">
        <v>674</v>
      </c>
      <c r="YZ1">
        <v>675</v>
      </c>
      <c r="ZA1">
        <v>676</v>
      </c>
      <c r="ZB1">
        <v>677</v>
      </c>
      <c r="ZC1">
        <v>678</v>
      </c>
      <c r="ZD1">
        <v>679</v>
      </c>
      <c r="ZE1">
        <v>680</v>
      </c>
      <c r="ZF1">
        <v>681</v>
      </c>
      <c r="ZG1">
        <v>682</v>
      </c>
      <c r="ZH1">
        <v>683</v>
      </c>
      <c r="ZI1">
        <v>684</v>
      </c>
      <c r="ZJ1">
        <v>685</v>
      </c>
      <c r="ZK1">
        <v>686</v>
      </c>
      <c r="ZL1">
        <v>687</v>
      </c>
      <c r="ZM1">
        <v>688</v>
      </c>
      <c r="ZN1">
        <v>689</v>
      </c>
      <c r="ZO1">
        <v>690</v>
      </c>
      <c r="ZP1">
        <v>691</v>
      </c>
      <c r="ZQ1">
        <v>692</v>
      </c>
      <c r="ZR1">
        <v>693</v>
      </c>
      <c r="ZS1">
        <v>694</v>
      </c>
      <c r="ZT1">
        <v>695</v>
      </c>
      <c r="ZU1">
        <v>696</v>
      </c>
      <c r="ZV1">
        <v>697</v>
      </c>
      <c r="ZW1">
        <v>698</v>
      </c>
      <c r="ZX1">
        <v>699</v>
      </c>
      <c r="ZY1">
        <v>700</v>
      </c>
      <c r="ZZ1">
        <v>701</v>
      </c>
      <c r="AAA1">
        <v>702</v>
      </c>
      <c r="AAB1">
        <v>703</v>
      </c>
      <c r="AAC1">
        <v>704</v>
      </c>
      <c r="AAD1">
        <v>705</v>
      </c>
      <c r="AAE1">
        <v>706</v>
      </c>
      <c r="AAF1">
        <v>707</v>
      </c>
      <c r="AAG1">
        <v>708</v>
      </c>
      <c r="AAH1">
        <v>709</v>
      </c>
      <c r="AAI1">
        <v>710</v>
      </c>
      <c r="AAJ1">
        <v>711</v>
      </c>
      <c r="AAK1">
        <v>712</v>
      </c>
      <c r="AAL1">
        <v>713</v>
      </c>
      <c r="AAM1">
        <v>714</v>
      </c>
      <c r="AAN1">
        <v>715</v>
      </c>
      <c r="AAO1">
        <v>716</v>
      </c>
      <c r="AAP1">
        <v>717</v>
      </c>
      <c r="AAQ1">
        <v>718</v>
      </c>
      <c r="AAR1">
        <v>719</v>
      </c>
      <c r="AAS1">
        <v>720</v>
      </c>
      <c r="AAT1">
        <v>721</v>
      </c>
      <c r="AAU1">
        <v>722</v>
      </c>
      <c r="AAV1">
        <v>723</v>
      </c>
      <c r="AAW1">
        <v>724</v>
      </c>
      <c r="AAX1">
        <v>725</v>
      </c>
      <c r="AAY1">
        <v>726</v>
      </c>
      <c r="AAZ1">
        <v>727</v>
      </c>
      <c r="ABA1">
        <v>728</v>
      </c>
      <c r="ABB1">
        <v>729</v>
      </c>
      <c r="ABC1">
        <v>730</v>
      </c>
      <c r="ABD1">
        <v>731</v>
      </c>
      <c r="ABE1">
        <v>732</v>
      </c>
      <c r="ABF1">
        <v>733</v>
      </c>
      <c r="ABG1">
        <v>734</v>
      </c>
      <c r="ABH1">
        <v>735</v>
      </c>
      <c r="ABI1">
        <v>736</v>
      </c>
      <c r="ABJ1">
        <v>737</v>
      </c>
      <c r="ABK1">
        <v>738</v>
      </c>
      <c r="ABL1">
        <v>739</v>
      </c>
      <c r="ABM1">
        <v>740</v>
      </c>
      <c r="ABN1">
        <v>741</v>
      </c>
      <c r="ABO1">
        <v>742</v>
      </c>
      <c r="ABP1">
        <v>743</v>
      </c>
      <c r="ABQ1">
        <v>744</v>
      </c>
      <c r="ABR1">
        <v>745</v>
      </c>
      <c r="ABS1">
        <v>746</v>
      </c>
      <c r="ABT1">
        <v>747</v>
      </c>
      <c r="ABU1">
        <v>748</v>
      </c>
      <c r="ABV1">
        <v>749</v>
      </c>
      <c r="ABW1">
        <v>750</v>
      </c>
      <c r="ABX1">
        <v>751</v>
      </c>
      <c r="ABY1">
        <v>752</v>
      </c>
      <c r="ABZ1">
        <v>753</v>
      </c>
      <c r="ACA1">
        <v>754</v>
      </c>
      <c r="ACB1">
        <v>755</v>
      </c>
      <c r="ACC1">
        <v>756</v>
      </c>
      <c r="ACD1">
        <v>757</v>
      </c>
      <c r="ACE1">
        <v>758</v>
      </c>
      <c r="ACF1">
        <v>759</v>
      </c>
      <c r="ACG1">
        <v>760</v>
      </c>
      <c r="ACH1">
        <v>761</v>
      </c>
      <c r="ACI1">
        <v>762</v>
      </c>
      <c r="ACJ1">
        <v>763</v>
      </c>
      <c r="ACK1">
        <v>764</v>
      </c>
      <c r="ACL1">
        <v>765</v>
      </c>
      <c r="ACM1">
        <v>766</v>
      </c>
      <c r="ACN1">
        <v>767</v>
      </c>
      <c r="ACO1">
        <v>768</v>
      </c>
      <c r="ACP1">
        <v>769</v>
      </c>
      <c r="ACQ1">
        <v>770</v>
      </c>
      <c r="ACR1">
        <v>771</v>
      </c>
      <c r="ACS1">
        <v>772</v>
      </c>
      <c r="ACT1">
        <v>773</v>
      </c>
      <c r="ACU1">
        <v>774</v>
      </c>
      <c r="ACV1">
        <v>775</v>
      </c>
      <c r="ACW1">
        <v>776</v>
      </c>
      <c r="ACX1">
        <v>777</v>
      </c>
      <c r="ACY1">
        <v>778</v>
      </c>
      <c r="ACZ1">
        <v>779</v>
      </c>
      <c r="ADA1">
        <v>780</v>
      </c>
      <c r="ADB1">
        <v>781</v>
      </c>
      <c r="ADC1">
        <v>782</v>
      </c>
      <c r="ADD1">
        <v>783</v>
      </c>
      <c r="ADE1">
        <v>784</v>
      </c>
      <c r="ADF1">
        <v>785</v>
      </c>
      <c r="ADG1">
        <v>786</v>
      </c>
      <c r="ADH1">
        <v>787</v>
      </c>
      <c r="ADI1">
        <v>788</v>
      </c>
      <c r="ADJ1">
        <v>789</v>
      </c>
      <c r="ADK1">
        <v>790</v>
      </c>
      <c r="ADL1">
        <v>791</v>
      </c>
      <c r="ADM1">
        <v>792</v>
      </c>
      <c r="ADN1">
        <v>793</v>
      </c>
      <c r="ADO1">
        <v>794</v>
      </c>
      <c r="ADP1">
        <v>795</v>
      </c>
      <c r="ADQ1">
        <v>796</v>
      </c>
      <c r="ADR1">
        <v>797</v>
      </c>
      <c r="ADS1">
        <v>798</v>
      </c>
      <c r="ADT1">
        <v>799</v>
      </c>
      <c r="ADU1">
        <v>800</v>
      </c>
      <c r="ADV1">
        <v>801</v>
      </c>
      <c r="ADW1">
        <v>802</v>
      </c>
      <c r="ADX1">
        <v>803</v>
      </c>
      <c r="ADY1">
        <v>804</v>
      </c>
      <c r="ADZ1">
        <v>805</v>
      </c>
      <c r="AEA1">
        <v>806</v>
      </c>
      <c r="AEB1">
        <v>807</v>
      </c>
      <c r="AEC1">
        <v>808</v>
      </c>
      <c r="AED1">
        <v>809</v>
      </c>
      <c r="AEE1">
        <v>810</v>
      </c>
      <c r="AEF1">
        <v>811</v>
      </c>
      <c r="AEG1">
        <v>812</v>
      </c>
      <c r="AEH1">
        <v>813</v>
      </c>
      <c r="AEI1">
        <v>814</v>
      </c>
      <c r="AEJ1">
        <v>815</v>
      </c>
      <c r="AEK1">
        <v>816</v>
      </c>
      <c r="AEL1">
        <v>817</v>
      </c>
      <c r="AEM1">
        <v>818</v>
      </c>
      <c r="AEN1">
        <v>819</v>
      </c>
      <c r="AEO1">
        <v>820</v>
      </c>
      <c r="AEP1">
        <v>821</v>
      </c>
      <c r="AEQ1">
        <v>822</v>
      </c>
      <c r="AER1">
        <v>823</v>
      </c>
      <c r="AES1">
        <v>824</v>
      </c>
      <c r="AET1">
        <v>825</v>
      </c>
      <c r="AEU1">
        <v>826</v>
      </c>
      <c r="AEV1">
        <v>827</v>
      </c>
      <c r="AEW1">
        <v>828</v>
      </c>
      <c r="AEX1">
        <v>829</v>
      </c>
      <c r="AEY1">
        <v>830</v>
      </c>
      <c r="AEZ1">
        <v>831</v>
      </c>
      <c r="AFA1">
        <v>832</v>
      </c>
      <c r="AFB1">
        <v>833</v>
      </c>
      <c r="AFC1">
        <v>834</v>
      </c>
      <c r="AFD1">
        <v>835</v>
      </c>
      <c r="AFE1">
        <v>836</v>
      </c>
      <c r="AFF1">
        <v>837</v>
      </c>
      <c r="AFG1">
        <v>838</v>
      </c>
      <c r="AFH1">
        <v>839</v>
      </c>
      <c r="AFI1">
        <v>840</v>
      </c>
      <c r="AFJ1">
        <v>841</v>
      </c>
      <c r="AFK1">
        <v>842</v>
      </c>
      <c r="AFL1">
        <v>843</v>
      </c>
      <c r="AFM1">
        <v>844</v>
      </c>
      <c r="AFN1">
        <v>845</v>
      </c>
      <c r="AFO1">
        <v>846</v>
      </c>
      <c r="AFP1">
        <v>847</v>
      </c>
      <c r="AFQ1">
        <v>848</v>
      </c>
      <c r="AFR1">
        <v>849</v>
      </c>
      <c r="AFS1">
        <v>850</v>
      </c>
      <c r="AFT1">
        <v>851</v>
      </c>
      <c r="AFU1">
        <v>852</v>
      </c>
      <c r="AFV1">
        <v>853</v>
      </c>
      <c r="AFW1">
        <v>854</v>
      </c>
      <c r="AFX1">
        <v>855</v>
      </c>
      <c r="AFY1">
        <v>856</v>
      </c>
      <c r="AFZ1">
        <v>857</v>
      </c>
      <c r="AGA1">
        <v>858</v>
      </c>
      <c r="AGB1">
        <v>859</v>
      </c>
      <c r="AGC1">
        <v>860</v>
      </c>
      <c r="AGD1">
        <v>861</v>
      </c>
      <c r="AGE1">
        <v>862</v>
      </c>
      <c r="AGF1">
        <v>863</v>
      </c>
      <c r="AGG1">
        <v>864</v>
      </c>
      <c r="AGH1">
        <v>865</v>
      </c>
      <c r="AGI1">
        <v>866</v>
      </c>
      <c r="AGJ1">
        <v>867</v>
      </c>
      <c r="AGK1">
        <v>868</v>
      </c>
      <c r="AGL1">
        <v>869</v>
      </c>
      <c r="AGM1">
        <v>870</v>
      </c>
      <c r="AGN1">
        <v>871</v>
      </c>
      <c r="AGO1">
        <v>872</v>
      </c>
      <c r="AGP1">
        <v>873</v>
      </c>
      <c r="AGQ1">
        <v>874</v>
      </c>
      <c r="AGR1">
        <v>875</v>
      </c>
      <c r="AGS1">
        <v>876</v>
      </c>
      <c r="AGT1">
        <v>877</v>
      </c>
      <c r="AGU1">
        <v>878</v>
      </c>
      <c r="AGV1">
        <v>879</v>
      </c>
      <c r="AGW1">
        <v>880</v>
      </c>
      <c r="AGX1">
        <v>881</v>
      </c>
      <c r="AGY1">
        <v>882</v>
      </c>
      <c r="AGZ1">
        <v>883</v>
      </c>
      <c r="AHA1">
        <v>884</v>
      </c>
      <c r="AHB1">
        <v>885</v>
      </c>
      <c r="AHC1">
        <v>886</v>
      </c>
      <c r="AHD1">
        <v>887</v>
      </c>
      <c r="AHE1">
        <v>888</v>
      </c>
      <c r="AHF1">
        <v>889</v>
      </c>
      <c r="AHG1">
        <v>890</v>
      </c>
      <c r="AHH1">
        <v>891</v>
      </c>
      <c r="AHI1">
        <v>892</v>
      </c>
      <c r="AHJ1">
        <v>893</v>
      </c>
      <c r="AHK1">
        <v>894</v>
      </c>
      <c r="AHL1">
        <v>895</v>
      </c>
      <c r="AHM1">
        <v>896</v>
      </c>
      <c r="AHN1">
        <v>897</v>
      </c>
      <c r="AHO1">
        <v>898</v>
      </c>
      <c r="AHP1">
        <v>899</v>
      </c>
      <c r="AHQ1">
        <v>900</v>
      </c>
      <c r="AHR1">
        <v>901</v>
      </c>
      <c r="AHS1">
        <v>902</v>
      </c>
      <c r="AHT1">
        <v>903</v>
      </c>
      <c r="AHU1">
        <v>904</v>
      </c>
      <c r="AHV1">
        <v>905</v>
      </c>
      <c r="AHW1">
        <v>906</v>
      </c>
      <c r="AHX1">
        <v>907</v>
      </c>
      <c r="AHY1">
        <v>908</v>
      </c>
      <c r="AHZ1">
        <v>909</v>
      </c>
      <c r="AIA1">
        <v>910</v>
      </c>
      <c r="AIB1">
        <v>911</v>
      </c>
      <c r="AIC1">
        <v>912</v>
      </c>
      <c r="AID1">
        <v>913</v>
      </c>
      <c r="AIE1">
        <v>914</v>
      </c>
      <c r="AIF1">
        <v>915</v>
      </c>
      <c r="AIG1">
        <v>916</v>
      </c>
      <c r="AIH1">
        <v>917</v>
      </c>
      <c r="AII1">
        <v>918</v>
      </c>
      <c r="AIJ1">
        <v>919</v>
      </c>
      <c r="AIK1">
        <v>920</v>
      </c>
      <c r="AIL1">
        <v>921</v>
      </c>
      <c r="AIM1">
        <v>922</v>
      </c>
      <c r="AIN1">
        <v>923</v>
      </c>
      <c r="AIO1">
        <v>924</v>
      </c>
      <c r="AIP1">
        <v>925</v>
      </c>
      <c r="AIQ1">
        <v>926</v>
      </c>
      <c r="AIR1">
        <v>927</v>
      </c>
      <c r="AIS1">
        <v>928</v>
      </c>
      <c r="AIT1">
        <v>929</v>
      </c>
      <c r="AIU1">
        <v>930</v>
      </c>
      <c r="AIV1">
        <v>931</v>
      </c>
      <c r="AIW1">
        <v>932</v>
      </c>
      <c r="AIX1">
        <v>933</v>
      </c>
      <c r="AIY1">
        <v>934</v>
      </c>
      <c r="AIZ1">
        <v>935</v>
      </c>
      <c r="AJA1">
        <v>936</v>
      </c>
      <c r="AJB1">
        <v>937</v>
      </c>
      <c r="AJC1">
        <v>938</v>
      </c>
      <c r="AJD1">
        <v>939</v>
      </c>
      <c r="AJE1">
        <v>940</v>
      </c>
      <c r="AJF1">
        <v>941</v>
      </c>
      <c r="AJG1">
        <v>942</v>
      </c>
      <c r="AJH1">
        <v>943</v>
      </c>
      <c r="AJI1">
        <v>944</v>
      </c>
      <c r="AJJ1">
        <v>945</v>
      </c>
      <c r="AJK1">
        <v>946</v>
      </c>
      <c r="AJL1">
        <v>947</v>
      </c>
      <c r="AJM1">
        <v>948</v>
      </c>
      <c r="AJN1">
        <v>949</v>
      </c>
      <c r="AJO1">
        <v>950</v>
      </c>
      <c r="AJP1">
        <v>951</v>
      </c>
      <c r="AJQ1">
        <v>952</v>
      </c>
      <c r="AJR1">
        <v>953</v>
      </c>
      <c r="AJS1">
        <v>954</v>
      </c>
      <c r="AJT1">
        <v>955</v>
      </c>
      <c r="AJU1">
        <v>956</v>
      </c>
      <c r="AJV1">
        <v>957</v>
      </c>
      <c r="AJW1">
        <v>958</v>
      </c>
      <c r="AJX1">
        <v>959</v>
      </c>
      <c r="AJY1">
        <v>960</v>
      </c>
      <c r="AJZ1">
        <v>961</v>
      </c>
      <c r="AKA1">
        <v>962</v>
      </c>
      <c r="AKB1">
        <v>963</v>
      </c>
      <c r="AKC1">
        <v>964</v>
      </c>
      <c r="AKD1">
        <v>965</v>
      </c>
      <c r="AKE1">
        <v>966</v>
      </c>
      <c r="AKF1">
        <v>967</v>
      </c>
      <c r="AKG1">
        <v>968</v>
      </c>
      <c r="AKH1">
        <v>969</v>
      </c>
      <c r="AKI1">
        <v>970</v>
      </c>
      <c r="AKJ1">
        <v>971</v>
      </c>
      <c r="AKK1">
        <v>972</v>
      </c>
      <c r="AKL1">
        <v>973</v>
      </c>
      <c r="AKM1">
        <v>974</v>
      </c>
      <c r="AKN1">
        <v>975</v>
      </c>
      <c r="AKO1">
        <v>976</v>
      </c>
      <c r="AKP1">
        <v>977</v>
      </c>
      <c r="AKQ1">
        <v>978</v>
      </c>
      <c r="AKR1">
        <v>979</v>
      </c>
      <c r="AKS1">
        <v>980</v>
      </c>
      <c r="AKT1">
        <v>981</v>
      </c>
      <c r="AKU1">
        <v>982</v>
      </c>
      <c r="AKV1">
        <v>983</v>
      </c>
      <c r="AKW1">
        <v>984</v>
      </c>
      <c r="AKX1">
        <v>985</v>
      </c>
      <c r="AKY1">
        <v>986</v>
      </c>
      <c r="AKZ1">
        <v>987</v>
      </c>
      <c r="ALA1">
        <v>988</v>
      </c>
      <c r="ALB1">
        <v>989</v>
      </c>
      <c r="ALC1">
        <v>990</v>
      </c>
      <c r="ALD1">
        <v>991</v>
      </c>
      <c r="ALE1">
        <v>992</v>
      </c>
      <c r="ALF1">
        <v>993</v>
      </c>
      <c r="ALG1">
        <v>994</v>
      </c>
      <c r="ALH1">
        <v>995</v>
      </c>
      <c r="ALI1">
        <v>996</v>
      </c>
      <c r="ALJ1">
        <v>997</v>
      </c>
      <c r="ALK1">
        <v>998</v>
      </c>
      <c r="ALL1">
        <v>999</v>
      </c>
      <c r="ALM1">
        <v>1000</v>
      </c>
      <c r="ALN1">
        <v>1001</v>
      </c>
      <c r="ALO1">
        <v>1002</v>
      </c>
      <c r="ALP1">
        <v>1003</v>
      </c>
      <c r="ALQ1">
        <v>1004</v>
      </c>
      <c r="ALR1">
        <v>1005</v>
      </c>
      <c r="ALS1">
        <v>1006</v>
      </c>
      <c r="ALT1">
        <v>1007</v>
      </c>
      <c r="ALU1">
        <v>1008</v>
      </c>
      <c r="ALV1">
        <v>1009</v>
      </c>
      <c r="ALW1">
        <v>1010</v>
      </c>
      <c r="ALX1">
        <v>1011</v>
      </c>
      <c r="ALY1">
        <v>1012</v>
      </c>
      <c r="ALZ1">
        <v>1013</v>
      </c>
      <c r="AMA1">
        <v>1014</v>
      </c>
      <c r="AMB1">
        <v>1015</v>
      </c>
      <c r="AMC1">
        <v>1016</v>
      </c>
      <c r="AMD1">
        <v>1017</v>
      </c>
      <c r="AME1">
        <v>1018</v>
      </c>
      <c r="AMF1">
        <v>1019</v>
      </c>
      <c r="AMG1">
        <v>1020</v>
      </c>
      <c r="AMH1">
        <v>1021</v>
      </c>
      <c r="AMI1">
        <v>1022</v>
      </c>
      <c r="AMJ1">
        <v>1023</v>
      </c>
      <c r="AMK1">
        <v>1024</v>
      </c>
      <c r="AML1">
        <v>1025</v>
      </c>
      <c r="AMM1">
        <v>1026</v>
      </c>
      <c r="AMN1">
        <v>1027</v>
      </c>
      <c r="AMO1">
        <v>1028</v>
      </c>
      <c r="AMP1">
        <v>1029</v>
      </c>
      <c r="AMQ1">
        <v>1030</v>
      </c>
      <c r="AMR1">
        <v>1031</v>
      </c>
      <c r="AMS1">
        <v>1032</v>
      </c>
      <c r="AMT1">
        <v>1033</v>
      </c>
      <c r="AMU1">
        <v>1034</v>
      </c>
      <c r="AMV1">
        <v>1035</v>
      </c>
      <c r="AMW1">
        <v>1036</v>
      </c>
      <c r="AMX1">
        <v>1037</v>
      </c>
      <c r="AMY1">
        <v>1038</v>
      </c>
      <c r="AMZ1">
        <v>1039</v>
      </c>
      <c r="ANA1">
        <v>1040</v>
      </c>
      <c r="ANB1">
        <v>1041</v>
      </c>
      <c r="ANC1">
        <v>1042</v>
      </c>
      <c r="AND1">
        <v>1043</v>
      </c>
      <c r="ANE1">
        <v>1044</v>
      </c>
      <c r="ANF1">
        <v>1045</v>
      </c>
      <c r="ANG1">
        <v>1046</v>
      </c>
      <c r="ANH1">
        <v>1047</v>
      </c>
      <c r="ANI1">
        <v>1048</v>
      </c>
      <c r="ANJ1">
        <v>1049</v>
      </c>
      <c r="ANK1">
        <v>1050</v>
      </c>
      <c r="ANL1">
        <v>1051</v>
      </c>
      <c r="ANM1">
        <v>1052</v>
      </c>
      <c r="ANN1">
        <v>1053</v>
      </c>
      <c r="ANO1">
        <v>1054</v>
      </c>
      <c r="ANP1">
        <v>1055</v>
      </c>
      <c r="ANQ1">
        <v>1056</v>
      </c>
      <c r="ANR1">
        <v>1057</v>
      </c>
      <c r="ANS1">
        <v>1058</v>
      </c>
      <c r="ANT1">
        <v>1059</v>
      </c>
      <c r="ANU1">
        <v>1060</v>
      </c>
      <c r="ANV1">
        <v>1061</v>
      </c>
      <c r="ANW1">
        <v>1062</v>
      </c>
      <c r="ANX1">
        <v>1063</v>
      </c>
      <c r="ANY1">
        <v>1064</v>
      </c>
      <c r="ANZ1">
        <v>1065</v>
      </c>
      <c r="AOA1">
        <v>1066</v>
      </c>
      <c r="AOB1">
        <v>1067</v>
      </c>
      <c r="AOC1">
        <v>1068</v>
      </c>
      <c r="AOD1">
        <v>1069</v>
      </c>
      <c r="AOE1">
        <v>1070</v>
      </c>
      <c r="AOF1">
        <v>1071</v>
      </c>
      <c r="AOG1">
        <v>1072</v>
      </c>
      <c r="AOH1">
        <v>1073</v>
      </c>
      <c r="AOI1">
        <v>1074</v>
      </c>
      <c r="AOJ1">
        <v>1075</v>
      </c>
      <c r="AOK1">
        <v>1076</v>
      </c>
      <c r="AOL1">
        <v>1077</v>
      </c>
      <c r="AOM1">
        <v>1078</v>
      </c>
      <c r="AON1">
        <v>1079</v>
      </c>
      <c r="AOO1">
        <v>1080</v>
      </c>
      <c r="AOP1">
        <v>1081</v>
      </c>
      <c r="AOQ1">
        <v>1082</v>
      </c>
      <c r="AOR1">
        <v>1083</v>
      </c>
      <c r="AOS1">
        <v>1084</v>
      </c>
      <c r="AOT1">
        <v>1085</v>
      </c>
      <c r="AOU1">
        <v>1086</v>
      </c>
      <c r="AOV1">
        <v>1087</v>
      </c>
      <c r="AOW1">
        <v>1088</v>
      </c>
      <c r="AOX1">
        <v>1089</v>
      </c>
      <c r="AOY1">
        <v>1090</v>
      </c>
      <c r="AOZ1">
        <v>1091</v>
      </c>
      <c r="APA1">
        <v>1092</v>
      </c>
      <c r="APB1">
        <v>1093</v>
      </c>
      <c r="APC1">
        <v>1094</v>
      </c>
      <c r="APD1">
        <v>1095</v>
      </c>
      <c r="APE1">
        <v>1096</v>
      </c>
      <c r="APF1">
        <v>1097</v>
      </c>
      <c r="APG1">
        <v>1098</v>
      </c>
      <c r="APH1">
        <v>1099</v>
      </c>
      <c r="API1">
        <v>1100</v>
      </c>
      <c r="APJ1">
        <v>1101</v>
      </c>
      <c r="APK1">
        <v>1102</v>
      </c>
      <c r="APL1">
        <v>1103</v>
      </c>
      <c r="APM1">
        <v>1104</v>
      </c>
      <c r="APN1">
        <v>1105</v>
      </c>
      <c r="APO1">
        <v>1106</v>
      </c>
      <c r="APP1">
        <v>1107</v>
      </c>
      <c r="APQ1">
        <v>1108</v>
      </c>
      <c r="APR1">
        <v>1109</v>
      </c>
      <c r="APS1">
        <v>1110</v>
      </c>
      <c r="APT1">
        <v>1111</v>
      </c>
      <c r="APU1">
        <v>1112</v>
      </c>
      <c r="APV1">
        <v>1113</v>
      </c>
      <c r="APW1">
        <v>1114</v>
      </c>
      <c r="APX1">
        <v>1115</v>
      </c>
      <c r="APY1">
        <v>1116</v>
      </c>
      <c r="APZ1">
        <v>1117</v>
      </c>
      <c r="AQA1">
        <v>1118</v>
      </c>
      <c r="AQB1">
        <v>1119</v>
      </c>
      <c r="AQC1">
        <v>1120</v>
      </c>
      <c r="AQD1">
        <v>1121</v>
      </c>
      <c r="AQE1">
        <v>1122</v>
      </c>
      <c r="AQF1">
        <v>1123</v>
      </c>
      <c r="AQG1">
        <v>1124</v>
      </c>
      <c r="AQH1">
        <v>1125</v>
      </c>
      <c r="AQI1">
        <v>1126</v>
      </c>
      <c r="AQJ1">
        <v>1127</v>
      </c>
      <c r="AQK1">
        <v>1128</v>
      </c>
      <c r="AQL1">
        <v>1129</v>
      </c>
      <c r="AQM1">
        <v>1130</v>
      </c>
      <c r="AQN1">
        <v>1131</v>
      </c>
      <c r="AQO1">
        <v>1132</v>
      </c>
      <c r="AQP1">
        <v>1133</v>
      </c>
      <c r="AQQ1">
        <v>1134</v>
      </c>
      <c r="AQR1">
        <v>1135</v>
      </c>
      <c r="AQS1">
        <v>1136</v>
      </c>
      <c r="AQT1">
        <v>1137</v>
      </c>
      <c r="AQU1">
        <v>1138</v>
      </c>
      <c r="AQV1">
        <v>1139</v>
      </c>
      <c r="AQW1">
        <v>1140</v>
      </c>
      <c r="AQX1">
        <v>1141</v>
      </c>
      <c r="AQY1">
        <v>1142</v>
      </c>
      <c r="AQZ1">
        <v>1143</v>
      </c>
      <c r="ARA1">
        <v>1144</v>
      </c>
      <c r="ARB1">
        <v>1145</v>
      </c>
      <c r="ARC1">
        <v>1146</v>
      </c>
      <c r="ARD1">
        <v>1147</v>
      </c>
      <c r="ARE1">
        <v>1148</v>
      </c>
      <c r="ARF1">
        <v>1149</v>
      </c>
      <c r="ARG1">
        <v>1150</v>
      </c>
      <c r="ARH1">
        <v>1151</v>
      </c>
      <c r="ARI1">
        <v>1152</v>
      </c>
      <c r="ARJ1">
        <v>1153</v>
      </c>
      <c r="ARK1">
        <v>1154</v>
      </c>
      <c r="ARL1">
        <v>1155</v>
      </c>
      <c r="ARM1">
        <v>1156</v>
      </c>
      <c r="ARN1">
        <v>1157</v>
      </c>
      <c r="ARO1">
        <v>1158</v>
      </c>
      <c r="ARP1">
        <v>1159</v>
      </c>
      <c r="ARQ1">
        <v>1160</v>
      </c>
      <c r="ARR1">
        <v>1161</v>
      </c>
      <c r="ARS1">
        <v>1162</v>
      </c>
      <c r="ART1">
        <v>1163</v>
      </c>
      <c r="ARU1">
        <v>1164</v>
      </c>
      <c r="ARV1">
        <v>1165</v>
      </c>
      <c r="ARW1">
        <v>1166</v>
      </c>
      <c r="ARX1">
        <v>1167</v>
      </c>
      <c r="ARY1">
        <v>1168</v>
      </c>
      <c r="ARZ1">
        <v>1169</v>
      </c>
      <c r="ASA1">
        <v>1170</v>
      </c>
      <c r="ASB1">
        <v>1171</v>
      </c>
      <c r="ASC1">
        <v>1172</v>
      </c>
      <c r="ASD1">
        <v>1173</v>
      </c>
      <c r="ASE1">
        <v>1174</v>
      </c>
      <c r="ASF1">
        <v>1175</v>
      </c>
      <c r="ASG1">
        <v>1176</v>
      </c>
      <c r="ASH1">
        <v>1177</v>
      </c>
      <c r="ASI1">
        <v>1178</v>
      </c>
      <c r="ASJ1">
        <v>1179</v>
      </c>
      <c r="ASK1">
        <v>1180</v>
      </c>
      <c r="ASL1">
        <v>1181</v>
      </c>
      <c r="ASM1">
        <v>1182</v>
      </c>
      <c r="ASN1">
        <v>1183</v>
      </c>
      <c r="ASO1">
        <v>1184</v>
      </c>
      <c r="ASP1">
        <v>1185</v>
      </c>
      <c r="ASQ1">
        <v>1186</v>
      </c>
      <c r="ASR1">
        <v>1187</v>
      </c>
      <c r="ASS1">
        <v>1188</v>
      </c>
      <c r="AST1">
        <v>1189</v>
      </c>
      <c r="ASU1">
        <v>1190</v>
      </c>
      <c r="ASV1">
        <v>1191</v>
      </c>
      <c r="ASW1">
        <v>1192</v>
      </c>
      <c r="ASX1">
        <v>1193</v>
      </c>
      <c r="ASY1">
        <v>1194</v>
      </c>
      <c r="ASZ1">
        <v>1195</v>
      </c>
      <c r="ATA1">
        <v>1196</v>
      </c>
      <c r="ATB1">
        <v>1197</v>
      </c>
      <c r="ATC1">
        <v>1198</v>
      </c>
      <c r="ATD1">
        <v>1199</v>
      </c>
      <c r="ATE1">
        <v>1200</v>
      </c>
      <c r="ATF1">
        <v>1201</v>
      </c>
      <c r="ATG1">
        <v>1202</v>
      </c>
      <c r="ATH1">
        <v>1203</v>
      </c>
      <c r="ATI1">
        <v>1204</v>
      </c>
      <c r="ATJ1">
        <v>1205</v>
      </c>
      <c r="ATK1">
        <v>1206</v>
      </c>
      <c r="ATL1">
        <v>1207</v>
      </c>
      <c r="ATM1">
        <v>1208</v>
      </c>
      <c r="ATN1">
        <v>1209</v>
      </c>
      <c r="ATO1">
        <v>1210</v>
      </c>
      <c r="ATP1">
        <v>1211</v>
      </c>
      <c r="ATQ1">
        <v>1212</v>
      </c>
      <c r="ATR1">
        <v>1213</v>
      </c>
      <c r="ATS1">
        <v>1214</v>
      </c>
      <c r="ATT1">
        <v>1215</v>
      </c>
      <c r="ATU1">
        <v>1216</v>
      </c>
      <c r="ATV1">
        <v>1217</v>
      </c>
      <c r="ATW1">
        <v>1218</v>
      </c>
      <c r="ATX1">
        <v>1219</v>
      </c>
      <c r="ATY1">
        <v>1220</v>
      </c>
      <c r="ATZ1">
        <v>1221</v>
      </c>
      <c r="AUA1">
        <v>1222</v>
      </c>
      <c r="AUB1">
        <v>1223</v>
      </c>
      <c r="AUC1">
        <v>1224</v>
      </c>
      <c r="AUD1">
        <v>1225</v>
      </c>
      <c r="AUE1">
        <v>1226</v>
      </c>
      <c r="AUF1">
        <v>1227</v>
      </c>
      <c r="AUG1">
        <v>1228</v>
      </c>
      <c r="AUH1">
        <v>1229</v>
      </c>
      <c r="AUI1">
        <v>1230</v>
      </c>
      <c r="AUJ1">
        <v>1231</v>
      </c>
      <c r="AUK1">
        <v>1232</v>
      </c>
      <c r="AUL1">
        <v>1233</v>
      </c>
      <c r="AUM1">
        <v>1234</v>
      </c>
      <c r="AUN1">
        <v>1235</v>
      </c>
      <c r="AUO1">
        <v>1236</v>
      </c>
      <c r="AUP1">
        <v>1237</v>
      </c>
      <c r="AUQ1">
        <v>1238</v>
      </c>
      <c r="AUR1">
        <v>1239</v>
      </c>
      <c r="AUS1">
        <v>1240</v>
      </c>
      <c r="AUT1">
        <v>1241</v>
      </c>
      <c r="AUU1">
        <v>1242</v>
      </c>
      <c r="AUV1">
        <v>1243</v>
      </c>
      <c r="AUW1">
        <v>1244</v>
      </c>
      <c r="AUX1">
        <v>1245</v>
      </c>
      <c r="AUY1">
        <v>1246</v>
      </c>
      <c r="AUZ1">
        <v>1247</v>
      </c>
      <c r="AVA1">
        <v>1248</v>
      </c>
      <c r="AVB1">
        <v>1249</v>
      </c>
      <c r="AVC1">
        <v>1250</v>
      </c>
      <c r="AVD1">
        <v>1251</v>
      </c>
      <c r="AVE1">
        <v>1252</v>
      </c>
      <c r="AVF1">
        <v>1253</v>
      </c>
      <c r="AVG1">
        <v>1254</v>
      </c>
      <c r="AVH1">
        <v>1255</v>
      </c>
      <c r="AVI1">
        <v>1256</v>
      </c>
      <c r="AVJ1">
        <v>1257</v>
      </c>
      <c r="AVK1">
        <v>1258</v>
      </c>
      <c r="AVL1">
        <v>1259</v>
      </c>
      <c r="AVM1">
        <v>1260</v>
      </c>
      <c r="AVN1">
        <v>1261</v>
      </c>
      <c r="AVO1">
        <v>1262</v>
      </c>
      <c r="AVP1">
        <v>1263</v>
      </c>
      <c r="AVQ1">
        <v>1264</v>
      </c>
      <c r="AVR1">
        <v>1265</v>
      </c>
      <c r="AVS1">
        <v>1266</v>
      </c>
      <c r="AVT1">
        <v>1267</v>
      </c>
      <c r="AVU1">
        <v>1268</v>
      </c>
      <c r="AVV1">
        <v>1269</v>
      </c>
      <c r="AVW1">
        <v>1270</v>
      </c>
      <c r="AVX1">
        <v>1271</v>
      </c>
      <c r="AVY1">
        <v>1272</v>
      </c>
      <c r="AVZ1">
        <v>1273</v>
      </c>
      <c r="AWA1">
        <v>1274</v>
      </c>
      <c r="AWB1">
        <v>1275</v>
      </c>
      <c r="AWC1">
        <v>1276</v>
      </c>
      <c r="AWD1">
        <v>1277</v>
      </c>
      <c r="AWE1">
        <v>1278</v>
      </c>
      <c r="AWF1">
        <v>1279</v>
      </c>
      <c r="AWG1">
        <v>1280</v>
      </c>
      <c r="AWH1">
        <v>1281</v>
      </c>
      <c r="AWI1">
        <v>1282</v>
      </c>
      <c r="AWJ1">
        <v>1283</v>
      </c>
      <c r="AWK1">
        <v>1284</v>
      </c>
      <c r="AWL1">
        <v>1285</v>
      </c>
      <c r="AWM1">
        <v>1286</v>
      </c>
      <c r="AWN1">
        <v>1287</v>
      </c>
      <c r="AWO1">
        <v>1288</v>
      </c>
      <c r="AWP1">
        <v>1289</v>
      </c>
      <c r="AWQ1">
        <v>1290</v>
      </c>
      <c r="AWR1">
        <v>1291</v>
      </c>
      <c r="AWS1">
        <v>1292</v>
      </c>
      <c r="AWT1">
        <v>1293</v>
      </c>
      <c r="AWU1">
        <v>1294</v>
      </c>
      <c r="AWV1">
        <v>1295</v>
      </c>
      <c r="AWW1">
        <v>1296</v>
      </c>
      <c r="AWX1">
        <v>1297</v>
      </c>
      <c r="AWY1">
        <v>1298</v>
      </c>
      <c r="AWZ1">
        <v>1299</v>
      </c>
      <c r="AXA1">
        <v>1300</v>
      </c>
      <c r="AXB1">
        <v>1301</v>
      </c>
      <c r="AXC1">
        <v>1302</v>
      </c>
      <c r="AXD1">
        <v>1303</v>
      </c>
      <c r="AXE1">
        <v>1304</v>
      </c>
      <c r="AXF1">
        <v>1305</v>
      </c>
      <c r="AXG1">
        <v>1306</v>
      </c>
      <c r="AXH1">
        <v>1307</v>
      </c>
      <c r="AXI1">
        <v>1308</v>
      </c>
      <c r="AXJ1">
        <v>1309</v>
      </c>
      <c r="AXK1">
        <v>1310</v>
      </c>
      <c r="AXL1">
        <v>1311</v>
      </c>
      <c r="AXM1">
        <v>1312</v>
      </c>
      <c r="AXN1">
        <v>1313</v>
      </c>
      <c r="AXO1">
        <v>1314</v>
      </c>
      <c r="AXP1">
        <v>1315</v>
      </c>
      <c r="AXQ1">
        <v>1316</v>
      </c>
      <c r="AXR1">
        <v>1317</v>
      </c>
      <c r="AXS1">
        <v>1318</v>
      </c>
      <c r="AXT1">
        <v>1319</v>
      </c>
      <c r="AXU1">
        <v>1320</v>
      </c>
      <c r="AXV1">
        <v>1321</v>
      </c>
      <c r="AXW1">
        <v>1322</v>
      </c>
      <c r="AXX1">
        <v>1323</v>
      </c>
      <c r="AXY1">
        <v>1324</v>
      </c>
      <c r="AXZ1">
        <v>1325</v>
      </c>
      <c r="AYA1">
        <v>1326</v>
      </c>
      <c r="AYB1">
        <v>1327</v>
      </c>
      <c r="AYC1">
        <v>1328</v>
      </c>
      <c r="AYD1">
        <v>1329</v>
      </c>
      <c r="AYE1">
        <v>1330</v>
      </c>
      <c r="AYF1">
        <v>1331</v>
      </c>
      <c r="AYG1">
        <v>1332</v>
      </c>
      <c r="AYH1">
        <v>1333</v>
      </c>
      <c r="AYI1">
        <v>1334</v>
      </c>
      <c r="AYJ1">
        <v>1335</v>
      </c>
      <c r="AYK1">
        <v>1336</v>
      </c>
      <c r="AYL1">
        <v>1337</v>
      </c>
      <c r="AYM1">
        <v>1338</v>
      </c>
      <c r="AYN1">
        <v>1339</v>
      </c>
      <c r="AYO1">
        <v>1340</v>
      </c>
      <c r="AYP1">
        <v>1341</v>
      </c>
      <c r="AYQ1">
        <v>1342</v>
      </c>
      <c r="AYR1">
        <v>1343</v>
      </c>
      <c r="AYS1">
        <v>1344</v>
      </c>
      <c r="AYT1">
        <v>1345</v>
      </c>
      <c r="AYU1">
        <v>1346</v>
      </c>
      <c r="AYV1">
        <v>1347</v>
      </c>
      <c r="AYW1">
        <v>1348</v>
      </c>
      <c r="AYX1">
        <v>1349</v>
      </c>
      <c r="AYY1">
        <v>1350</v>
      </c>
      <c r="AYZ1">
        <v>1351</v>
      </c>
      <c r="AZA1">
        <v>1352</v>
      </c>
      <c r="AZB1">
        <v>1353</v>
      </c>
      <c r="AZC1">
        <v>1354</v>
      </c>
      <c r="AZD1">
        <v>1355</v>
      </c>
      <c r="AZE1">
        <v>1356</v>
      </c>
      <c r="AZF1">
        <v>1357</v>
      </c>
      <c r="AZG1">
        <v>1358</v>
      </c>
      <c r="AZH1">
        <v>1359</v>
      </c>
      <c r="AZI1">
        <v>1360</v>
      </c>
      <c r="AZJ1">
        <v>1361</v>
      </c>
      <c r="AZK1">
        <v>1362</v>
      </c>
      <c r="AZL1">
        <v>1363</v>
      </c>
      <c r="AZM1">
        <v>1364</v>
      </c>
      <c r="AZN1">
        <v>1365</v>
      </c>
      <c r="AZO1">
        <v>1366</v>
      </c>
      <c r="AZP1">
        <v>1367</v>
      </c>
      <c r="AZQ1">
        <v>1368</v>
      </c>
      <c r="AZR1">
        <v>1369</v>
      </c>
      <c r="AZS1">
        <v>1370</v>
      </c>
      <c r="AZT1">
        <v>1371</v>
      </c>
      <c r="AZU1">
        <v>1372</v>
      </c>
      <c r="AZV1">
        <v>1373</v>
      </c>
      <c r="AZW1">
        <v>1374</v>
      </c>
      <c r="AZX1">
        <v>1375</v>
      </c>
      <c r="AZY1">
        <v>1376</v>
      </c>
      <c r="AZZ1">
        <v>1377</v>
      </c>
      <c r="BAA1">
        <v>1378</v>
      </c>
      <c r="BAB1">
        <v>1379</v>
      </c>
      <c r="BAC1">
        <v>1380</v>
      </c>
      <c r="BAD1">
        <v>1381</v>
      </c>
      <c r="BAE1">
        <v>1382</v>
      </c>
      <c r="BAF1">
        <v>1383</v>
      </c>
      <c r="BAG1">
        <v>1384</v>
      </c>
      <c r="BAH1">
        <v>1385</v>
      </c>
      <c r="BAI1">
        <v>1386</v>
      </c>
      <c r="BAJ1">
        <v>1387</v>
      </c>
      <c r="BAK1">
        <v>1388</v>
      </c>
      <c r="BAL1">
        <v>1389</v>
      </c>
      <c r="BAM1">
        <v>1390</v>
      </c>
      <c r="BAN1">
        <v>1391</v>
      </c>
      <c r="BAO1">
        <v>1392</v>
      </c>
      <c r="BAP1">
        <v>1393</v>
      </c>
      <c r="BAQ1">
        <v>1394</v>
      </c>
      <c r="BAR1">
        <v>1395</v>
      </c>
      <c r="BAS1">
        <v>1396</v>
      </c>
      <c r="BAT1">
        <v>1397</v>
      </c>
      <c r="BAU1">
        <v>1398</v>
      </c>
      <c r="BAV1">
        <v>1399</v>
      </c>
      <c r="BAW1">
        <v>1400</v>
      </c>
      <c r="BAX1">
        <v>1401</v>
      </c>
      <c r="BAY1">
        <v>1402</v>
      </c>
      <c r="BAZ1">
        <v>1403</v>
      </c>
      <c r="BBA1">
        <v>1404</v>
      </c>
      <c r="BBB1">
        <v>1405</v>
      </c>
      <c r="BBC1">
        <v>1406</v>
      </c>
      <c r="BBD1">
        <v>1407</v>
      </c>
      <c r="BBE1">
        <v>1408</v>
      </c>
      <c r="BBF1">
        <v>1409</v>
      </c>
      <c r="BBG1">
        <v>1410</v>
      </c>
      <c r="BBH1">
        <v>1411</v>
      </c>
      <c r="BBI1">
        <v>1412</v>
      </c>
      <c r="BBJ1">
        <v>1413</v>
      </c>
      <c r="BBK1">
        <v>1414</v>
      </c>
      <c r="BBL1">
        <v>1415</v>
      </c>
      <c r="BBM1">
        <v>1416</v>
      </c>
      <c r="BBN1">
        <v>1417</v>
      </c>
      <c r="BBO1">
        <v>1418</v>
      </c>
      <c r="BBP1">
        <v>1419</v>
      </c>
      <c r="BBQ1">
        <v>1420</v>
      </c>
      <c r="BBR1">
        <v>1421</v>
      </c>
      <c r="BBS1">
        <v>1422</v>
      </c>
      <c r="BBT1">
        <v>1423</v>
      </c>
      <c r="BBU1">
        <v>1424</v>
      </c>
      <c r="BBV1">
        <v>1425</v>
      </c>
      <c r="BBW1">
        <v>1426</v>
      </c>
      <c r="BBX1">
        <v>1427</v>
      </c>
      <c r="BBY1">
        <v>1428</v>
      </c>
      <c r="BBZ1">
        <v>1429</v>
      </c>
      <c r="BCA1">
        <v>1430</v>
      </c>
      <c r="BCB1">
        <v>1431</v>
      </c>
      <c r="BCC1">
        <v>1432</v>
      </c>
      <c r="BCD1">
        <v>1433</v>
      </c>
      <c r="BCE1">
        <v>1434</v>
      </c>
      <c r="BCF1">
        <v>1435</v>
      </c>
      <c r="BCG1">
        <v>1436</v>
      </c>
      <c r="BCH1">
        <v>1437</v>
      </c>
      <c r="BCI1">
        <v>1438</v>
      </c>
      <c r="BCJ1">
        <v>1439</v>
      </c>
      <c r="BCK1">
        <v>1440</v>
      </c>
      <c r="BCL1">
        <v>1441</v>
      </c>
      <c r="BCM1">
        <v>1442</v>
      </c>
      <c r="BCN1">
        <v>1443</v>
      </c>
      <c r="BCO1">
        <v>1444</v>
      </c>
      <c r="BCP1">
        <v>1445</v>
      </c>
      <c r="BCQ1">
        <v>1446</v>
      </c>
      <c r="BCR1">
        <v>1447</v>
      </c>
      <c r="BCS1">
        <v>1448</v>
      </c>
      <c r="BCT1">
        <v>1449</v>
      </c>
      <c r="BCU1">
        <v>1450</v>
      </c>
      <c r="BCV1">
        <v>1451</v>
      </c>
      <c r="BCW1">
        <v>1452</v>
      </c>
      <c r="BCX1">
        <v>1453</v>
      </c>
      <c r="BCY1">
        <v>1454</v>
      </c>
      <c r="BCZ1">
        <v>1455</v>
      </c>
      <c r="BDA1">
        <v>1456</v>
      </c>
      <c r="BDB1">
        <v>1457</v>
      </c>
      <c r="BDC1">
        <v>1458</v>
      </c>
      <c r="BDD1">
        <v>1459</v>
      </c>
      <c r="BDE1">
        <v>1460</v>
      </c>
      <c r="BDF1">
        <v>1461</v>
      </c>
      <c r="BDG1">
        <v>1462</v>
      </c>
      <c r="BDH1">
        <v>1463</v>
      </c>
      <c r="BDI1">
        <v>1464</v>
      </c>
      <c r="BDJ1">
        <v>1465</v>
      </c>
      <c r="BDK1">
        <v>1466</v>
      </c>
      <c r="BDL1">
        <v>1467</v>
      </c>
      <c r="BDM1">
        <v>1468</v>
      </c>
      <c r="BDN1">
        <v>1469</v>
      </c>
      <c r="BDO1">
        <v>1470</v>
      </c>
      <c r="BDP1">
        <v>1471</v>
      </c>
      <c r="BDQ1">
        <v>1472</v>
      </c>
      <c r="BDR1">
        <v>1473</v>
      </c>
      <c r="BDS1">
        <v>1474</v>
      </c>
      <c r="BDT1">
        <v>1475</v>
      </c>
      <c r="BDU1">
        <v>1476</v>
      </c>
      <c r="BDV1">
        <v>1477</v>
      </c>
      <c r="BDW1">
        <v>1478</v>
      </c>
      <c r="BDX1">
        <v>1479</v>
      </c>
      <c r="BDY1">
        <v>1480</v>
      </c>
      <c r="BDZ1">
        <v>1481</v>
      </c>
      <c r="BEA1">
        <v>1482</v>
      </c>
      <c r="BEB1">
        <v>1483</v>
      </c>
      <c r="BEC1">
        <v>1484</v>
      </c>
      <c r="BED1">
        <v>1485</v>
      </c>
      <c r="BEE1">
        <v>1486</v>
      </c>
      <c r="BEF1">
        <v>1487</v>
      </c>
      <c r="BEG1">
        <v>1488</v>
      </c>
      <c r="BEH1">
        <v>1489</v>
      </c>
      <c r="BEI1">
        <v>1490</v>
      </c>
      <c r="BEJ1">
        <v>1491</v>
      </c>
      <c r="BEK1">
        <v>1492</v>
      </c>
      <c r="BEL1">
        <v>1493</v>
      </c>
      <c r="BEM1">
        <v>1494</v>
      </c>
      <c r="BEN1">
        <v>1495</v>
      </c>
      <c r="BEO1">
        <v>1496</v>
      </c>
      <c r="BEP1">
        <v>1497</v>
      </c>
      <c r="BEQ1">
        <v>1498</v>
      </c>
      <c r="BER1">
        <v>1499</v>
      </c>
      <c r="BES1">
        <v>1500</v>
      </c>
      <c r="BET1">
        <v>1501</v>
      </c>
      <c r="BEU1">
        <v>1502</v>
      </c>
      <c r="BEV1">
        <v>1503</v>
      </c>
      <c r="BEW1">
        <v>1504</v>
      </c>
      <c r="BEX1">
        <v>1505</v>
      </c>
      <c r="BEY1">
        <v>1506</v>
      </c>
      <c r="BEZ1">
        <v>1507</v>
      </c>
      <c r="BFA1">
        <v>1508</v>
      </c>
      <c r="BFB1">
        <v>1509</v>
      </c>
      <c r="BFC1">
        <v>1510</v>
      </c>
      <c r="BFD1">
        <v>1511</v>
      </c>
      <c r="BFE1">
        <v>1512</v>
      </c>
      <c r="BFF1">
        <v>1513</v>
      </c>
      <c r="BFG1">
        <v>1514</v>
      </c>
      <c r="BFH1">
        <v>1515</v>
      </c>
      <c r="BFI1">
        <v>1516</v>
      </c>
      <c r="BFJ1">
        <v>1517</v>
      </c>
      <c r="BFK1">
        <v>1518</v>
      </c>
      <c r="BFL1">
        <v>1519</v>
      </c>
      <c r="BFM1">
        <v>1520</v>
      </c>
      <c r="BFN1">
        <v>1521</v>
      </c>
      <c r="BFO1">
        <v>1522</v>
      </c>
      <c r="BFP1">
        <v>1523</v>
      </c>
      <c r="BFQ1">
        <v>1524</v>
      </c>
      <c r="BFR1">
        <v>1525</v>
      </c>
      <c r="BFS1">
        <v>1526</v>
      </c>
      <c r="BFT1">
        <v>1527</v>
      </c>
      <c r="BFU1">
        <v>1528</v>
      </c>
      <c r="BFV1">
        <v>1529</v>
      </c>
      <c r="BFW1">
        <v>1530</v>
      </c>
      <c r="BFX1">
        <v>1531</v>
      </c>
      <c r="BFY1">
        <v>1532</v>
      </c>
      <c r="BFZ1">
        <v>1533</v>
      </c>
      <c r="BGA1">
        <v>1534</v>
      </c>
      <c r="BGB1">
        <v>1535</v>
      </c>
      <c r="BGC1">
        <v>1536</v>
      </c>
      <c r="BGD1">
        <v>1537</v>
      </c>
      <c r="BGE1">
        <v>1538</v>
      </c>
      <c r="BGF1">
        <v>1539</v>
      </c>
      <c r="BGG1">
        <v>1540</v>
      </c>
      <c r="BGH1">
        <v>1541</v>
      </c>
      <c r="BGI1">
        <v>1542</v>
      </c>
      <c r="BGJ1">
        <v>1543</v>
      </c>
      <c r="BGK1">
        <v>1544</v>
      </c>
      <c r="BGL1">
        <v>1545</v>
      </c>
      <c r="BGM1">
        <v>1546</v>
      </c>
      <c r="BGN1">
        <v>1547</v>
      </c>
      <c r="BGO1">
        <v>1548</v>
      </c>
      <c r="BGP1">
        <v>1549</v>
      </c>
      <c r="BGQ1">
        <v>1550</v>
      </c>
      <c r="BGR1">
        <v>1551</v>
      </c>
      <c r="BGS1">
        <v>1552</v>
      </c>
      <c r="BGT1">
        <v>1553</v>
      </c>
      <c r="BGU1">
        <v>1554</v>
      </c>
      <c r="BGV1">
        <v>1555</v>
      </c>
      <c r="BGW1">
        <v>1556</v>
      </c>
      <c r="BGX1">
        <v>1557</v>
      </c>
      <c r="BGY1">
        <v>1558</v>
      </c>
      <c r="BGZ1">
        <v>1559</v>
      </c>
      <c r="BHA1">
        <v>1560</v>
      </c>
      <c r="BHB1">
        <v>1561</v>
      </c>
      <c r="BHC1">
        <v>1562</v>
      </c>
      <c r="BHD1">
        <v>1563</v>
      </c>
      <c r="BHE1">
        <v>1564</v>
      </c>
      <c r="BHF1">
        <v>1565</v>
      </c>
      <c r="BHG1">
        <v>1566</v>
      </c>
      <c r="BHH1">
        <v>1567</v>
      </c>
      <c r="BHI1">
        <v>1568</v>
      </c>
      <c r="BHJ1">
        <v>1569</v>
      </c>
      <c r="BHK1">
        <v>1570</v>
      </c>
      <c r="BHL1">
        <v>1571</v>
      </c>
      <c r="BHM1">
        <v>1572</v>
      </c>
      <c r="BHN1">
        <v>1573</v>
      </c>
      <c r="BHO1">
        <v>1574</v>
      </c>
      <c r="BHP1">
        <v>1575</v>
      </c>
      <c r="BHQ1">
        <v>1576</v>
      </c>
      <c r="BHR1">
        <v>1577</v>
      </c>
      <c r="BHS1">
        <v>1578</v>
      </c>
      <c r="BHT1">
        <v>1579</v>
      </c>
      <c r="BHU1">
        <v>1580</v>
      </c>
      <c r="BHV1">
        <v>1581</v>
      </c>
      <c r="BHW1">
        <v>1582</v>
      </c>
      <c r="BHX1">
        <v>1583</v>
      </c>
      <c r="BHY1">
        <v>1584</v>
      </c>
      <c r="BHZ1">
        <v>1585</v>
      </c>
      <c r="BIA1">
        <v>1586</v>
      </c>
      <c r="BIB1">
        <v>1587</v>
      </c>
      <c r="BIC1">
        <v>1588</v>
      </c>
      <c r="BID1">
        <v>1589</v>
      </c>
      <c r="BIE1">
        <v>1590</v>
      </c>
      <c r="BIF1">
        <v>1591</v>
      </c>
      <c r="BIG1">
        <v>1592</v>
      </c>
      <c r="BIH1">
        <v>1593</v>
      </c>
      <c r="BII1">
        <v>1594</v>
      </c>
      <c r="BIJ1">
        <v>1595</v>
      </c>
      <c r="BIK1">
        <v>1596</v>
      </c>
      <c r="BIL1">
        <v>1597</v>
      </c>
      <c r="BIM1">
        <v>1598</v>
      </c>
      <c r="BIN1">
        <v>1599</v>
      </c>
      <c r="BIO1">
        <v>1600</v>
      </c>
      <c r="BIP1">
        <v>1601</v>
      </c>
      <c r="BIQ1">
        <v>1602</v>
      </c>
      <c r="BIR1">
        <v>1603</v>
      </c>
      <c r="BIS1">
        <v>1604</v>
      </c>
      <c r="BIT1">
        <v>1605</v>
      </c>
      <c r="BIU1">
        <v>1606</v>
      </c>
      <c r="BIV1">
        <v>1607</v>
      </c>
      <c r="BIW1">
        <v>1608</v>
      </c>
      <c r="BIX1">
        <v>1609</v>
      </c>
      <c r="BIY1">
        <v>1610</v>
      </c>
      <c r="BIZ1">
        <v>1611</v>
      </c>
      <c r="BJA1">
        <v>1612</v>
      </c>
      <c r="BJB1">
        <v>1613</v>
      </c>
      <c r="BJC1">
        <v>1614</v>
      </c>
      <c r="BJD1">
        <v>1615</v>
      </c>
      <c r="BJE1">
        <v>1616</v>
      </c>
      <c r="BJF1">
        <v>1617</v>
      </c>
      <c r="BJG1">
        <v>1618</v>
      </c>
      <c r="BJH1">
        <v>1619</v>
      </c>
      <c r="BJI1">
        <v>1620</v>
      </c>
      <c r="BJJ1">
        <v>1621</v>
      </c>
      <c r="BJK1">
        <v>1622</v>
      </c>
      <c r="BJL1">
        <v>1623</v>
      </c>
      <c r="BJM1">
        <v>1624</v>
      </c>
      <c r="BJN1">
        <v>1625</v>
      </c>
      <c r="BJO1">
        <v>1626</v>
      </c>
      <c r="BJP1">
        <v>1627</v>
      </c>
      <c r="BJQ1">
        <v>1628</v>
      </c>
      <c r="BJR1">
        <v>1629</v>
      </c>
      <c r="BJS1">
        <v>1630</v>
      </c>
      <c r="BJT1">
        <v>1631</v>
      </c>
      <c r="BJU1">
        <v>1632</v>
      </c>
      <c r="BJV1">
        <v>1633</v>
      </c>
      <c r="BJW1">
        <v>1634</v>
      </c>
      <c r="BJX1">
        <v>1635</v>
      </c>
      <c r="BJY1">
        <v>1636</v>
      </c>
      <c r="BJZ1">
        <v>1637</v>
      </c>
      <c r="BKA1">
        <v>1638</v>
      </c>
      <c r="BKB1">
        <v>1639</v>
      </c>
      <c r="BKC1">
        <v>1640</v>
      </c>
      <c r="BKD1">
        <v>1641</v>
      </c>
      <c r="BKE1">
        <v>1642</v>
      </c>
      <c r="BKF1">
        <v>1643</v>
      </c>
      <c r="BKG1">
        <v>1644</v>
      </c>
      <c r="BKH1">
        <v>1645</v>
      </c>
      <c r="BKI1">
        <v>1646</v>
      </c>
      <c r="BKJ1">
        <v>1647</v>
      </c>
      <c r="BKK1">
        <v>1648</v>
      </c>
      <c r="BKL1">
        <v>1649</v>
      </c>
      <c r="BKM1">
        <v>1650</v>
      </c>
      <c r="BKN1">
        <v>1651</v>
      </c>
      <c r="BKO1">
        <v>1652</v>
      </c>
      <c r="BKP1">
        <v>1653</v>
      </c>
      <c r="BKQ1">
        <v>1654</v>
      </c>
      <c r="BKR1">
        <v>1655</v>
      </c>
      <c r="BKS1">
        <v>1656</v>
      </c>
      <c r="BKT1">
        <v>1657</v>
      </c>
      <c r="BKU1">
        <v>1658</v>
      </c>
      <c r="BKV1">
        <v>1659</v>
      </c>
      <c r="BKW1">
        <v>1660</v>
      </c>
      <c r="BKX1">
        <v>1661</v>
      </c>
      <c r="BKY1">
        <v>1662</v>
      </c>
      <c r="BKZ1">
        <v>1663</v>
      </c>
      <c r="BLA1">
        <v>1664</v>
      </c>
      <c r="BLB1">
        <v>1665</v>
      </c>
      <c r="BLC1">
        <v>1666</v>
      </c>
      <c r="BLD1">
        <v>1667</v>
      </c>
      <c r="BLE1">
        <v>1668</v>
      </c>
      <c r="BLF1">
        <v>1669</v>
      </c>
      <c r="BLG1">
        <v>1670</v>
      </c>
      <c r="BLH1">
        <v>1671</v>
      </c>
      <c r="BLI1">
        <v>1672</v>
      </c>
      <c r="BLJ1">
        <v>1673</v>
      </c>
      <c r="BLK1">
        <v>1674</v>
      </c>
      <c r="BLL1">
        <v>1675</v>
      </c>
      <c r="BLM1">
        <v>1676</v>
      </c>
      <c r="BLN1">
        <v>1677</v>
      </c>
      <c r="BLO1">
        <v>1678</v>
      </c>
      <c r="BLP1">
        <v>1679</v>
      </c>
      <c r="BLQ1">
        <v>1680</v>
      </c>
      <c r="BLR1">
        <v>1681</v>
      </c>
      <c r="BLS1">
        <v>1682</v>
      </c>
      <c r="BLT1">
        <v>1683</v>
      </c>
      <c r="BLU1">
        <v>1684</v>
      </c>
      <c r="BLV1">
        <v>1685</v>
      </c>
      <c r="BLW1">
        <v>1686</v>
      </c>
      <c r="BLX1">
        <v>1687</v>
      </c>
      <c r="BLY1">
        <v>1688</v>
      </c>
      <c r="BLZ1">
        <v>1689</v>
      </c>
      <c r="BMA1">
        <v>1690</v>
      </c>
      <c r="BMB1">
        <v>1691</v>
      </c>
      <c r="BMC1">
        <v>1692</v>
      </c>
      <c r="BMD1">
        <v>1693</v>
      </c>
      <c r="BME1">
        <v>1694</v>
      </c>
      <c r="BMF1">
        <v>1695</v>
      </c>
      <c r="BMG1">
        <v>1696</v>
      </c>
      <c r="BMH1">
        <v>1697</v>
      </c>
      <c r="BMI1">
        <v>1698</v>
      </c>
      <c r="BMJ1">
        <v>1699</v>
      </c>
      <c r="BMK1">
        <v>1700</v>
      </c>
      <c r="BML1">
        <v>1701</v>
      </c>
      <c r="BMM1">
        <v>1702</v>
      </c>
      <c r="BMN1">
        <v>1703</v>
      </c>
      <c r="BMO1">
        <v>1704</v>
      </c>
      <c r="BMP1">
        <v>1705</v>
      </c>
      <c r="BMQ1">
        <v>1706</v>
      </c>
      <c r="BMR1">
        <v>1707</v>
      </c>
      <c r="BMS1">
        <v>1708</v>
      </c>
      <c r="BMT1">
        <v>1709</v>
      </c>
      <c r="BMU1">
        <v>1710</v>
      </c>
      <c r="BMV1">
        <v>1711</v>
      </c>
      <c r="BMW1">
        <v>1712</v>
      </c>
      <c r="BMX1">
        <v>1713</v>
      </c>
      <c r="BMY1">
        <v>1714</v>
      </c>
      <c r="BMZ1">
        <v>1715</v>
      </c>
      <c r="BNA1">
        <v>1716</v>
      </c>
      <c r="BNB1">
        <v>1717</v>
      </c>
      <c r="BNC1">
        <v>1718</v>
      </c>
      <c r="BND1">
        <v>1719</v>
      </c>
      <c r="BNE1">
        <v>1720</v>
      </c>
      <c r="BNF1">
        <v>1721</v>
      </c>
      <c r="BNG1">
        <v>1722</v>
      </c>
      <c r="BNH1">
        <v>1723</v>
      </c>
      <c r="BNI1">
        <v>1724</v>
      </c>
      <c r="BNJ1">
        <v>1725</v>
      </c>
      <c r="BNK1">
        <v>1726</v>
      </c>
      <c r="BNL1">
        <v>1727</v>
      </c>
      <c r="BNM1">
        <v>1728</v>
      </c>
      <c r="BNN1">
        <v>1729</v>
      </c>
      <c r="BNO1">
        <v>1730</v>
      </c>
      <c r="BNP1">
        <v>1731</v>
      </c>
      <c r="BNQ1">
        <v>1732</v>
      </c>
      <c r="BNR1">
        <v>1733</v>
      </c>
      <c r="BNS1">
        <v>1734</v>
      </c>
      <c r="BNT1">
        <v>1735</v>
      </c>
      <c r="BNU1">
        <v>1736</v>
      </c>
      <c r="BNV1">
        <v>1737</v>
      </c>
      <c r="BNW1">
        <v>1738</v>
      </c>
      <c r="BNX1">
        <v>1739</v>
      </c>
      <c r="BNY1">
        <v>1740</v>
      </c>
      <c r="BNZ1">
        <v>1741</v>
      </c>
      <c r="BOA1">
        <v>1742</v>
      </c>
      <c r="BOB1">
        <v>1743</v>
      </c>
      <c r="BOC1">
        <v>1744</v>
      </c>
      <c r="BOD1">
        <v>1745</v>
      </c>
      <c r="BOE1">
        <v>1746</v>
      </c>
      <c r="BOF1">
        <v>1747</v>
      </c>
      <c r="BOG1">
        <v>1748</v>
      </c>
      <c r="BOH1">
        <v>1749</v>
      </c>
      <c r="BOI1">
        <v>1750</v>
      </c>
      <c r="BOJ1">
        <v>1751</v>
      </c>
      <c r="BOK1">
        <v>1752</v>
      </c>
      <c r="BOL1">
        <v>1753</v>
      </c>
      <c r="BOM1">
        <v>1754</v>
      </c>
      <c r="BON1">
        <v>1755</v>
      </c>
      <c r="BOO1">
        <v>1756</v>
      </c>
      <c r="BOP1">
        <v>1757</v>
      </c>
      <c r="BOQ1">
        <v>1758</v>
      </c>
      <c r="BOR1">
        <v>1759</v>
      </c>
      <c r="BOS1">
        <v>1760</v>
      </c>
      <c r="BOT1">
        <v>1761</v>
      </c>
      <c r="BOU1">
        <v>1762</v>
      </c>
      <c r="BOV1">
        <v>1763</v>
      </c>
      <c r="BOW1">
        <v>1764</v>
      </c>
      <c r="BOX1">
        <v>1765</v>
      </c>
      <c r="BOY1">
        <v>1766</v>
      </c>
      <c r="BOZ1">
        <v>1767</v>
      </c>
      <c r="BPA1">
        <v>1768</v>
      </c>
      <c r="BPB1">
        <v>1769</v>
      </c>
      <c r="BPC1">
        <v>1770</v>
      </c>
      <c r="BPD1">
        <v>1771</v>
      </c>
      <c r="BPE1">
        <v>1772</v>
      </c>
      <c r="BPF1">
        <v>1773</v>
      </c>
      <c r="BPG1">
        <v>1774</v>
      </c>
      <c r="BPH1">
        <v>1775</v>
      </c>
      <c r="BPI1">
        <v>1776</v>
      </c>
      <c r="BPJ1">
        <v>1777</v>
      </c>
      <c r="BPK1">
        <v>1778</v>
      </c>
      <c r="BPL1">
        <v>1779</v>
      </c>
      <c r="BPM1">
        <v>1780</v>
      </c>
      <c r="BPN1">
        <v>1781</v>
      </c>
      <c r="BPO1">
        <v>1782</v>
      </c>
      <c r="BPP1">
        <v>1783</v>
      </c>
      <c r="BPQ1">
        <v>1784</v>
      </c>
      <c r="BPR1">
        <v>1785</v>
      </c>
      <c r="BPS1">
        <v>1786</v>
      </c>
      <c r="BPT1">
        <v>1787</v>
      </c>
      <c r="BPU1">
        <v>1788</v>
      </c>
      <c r="BPV1">
        <v>1789</v>
      </c>
      <c r="BPW1">
        <v>1790</v>
      </c>
      <c r="BPX1">
        <v>1791</v>
      </c>
      <c r="BPY1">
        <v>1792</v>
      </c>
      <c r="BPZ1">
        <v>1793</v>
      </c>
      <c r="BQA1">
        <v>1794</v>
      </c>
      <c r="BQB1">
        <v>1795</v>
      </c>
      <c r="BQC1">
        <v>1796</v>
      </c>
      <c r="BQD1">
        <v>1797</v>
      </c>
      <c r="BQE1">
        <v>1798</v>
      </c>
      <c r="BQF1">
        <v>1799</v>
      </c>
      <c r="BQG1">
        <v>1800</v>
      </c>
      <c r="BQH1">
        <v>1801</v>
      </c>
      <c r="BQI1">
        <v>1802</v>
      </c>
      <c r="BQJ1">
        <v>1803</v>
      </c>
      <c r="BQK1">
        <v>1804</v>
      </c>
      <c r="BQL1">
        <v>1805</v>
      </c>
      <c r="BQM1">
        <v>1806</v>
      </c>
      <c r="BQN1">
        <v>1807</v>
      </c>
      <c r="BQO1">
        <v>1808</v>
      </c>
      <c r="BQP1">
        <v>1809</v>
      </c>
      <c r="BQQ1">
        <v>1810</v>
      </c>
      <c r="BQR1">
        <v>1811</v>
      </c>
      <c r="BQS1">
        <v>1812</v>
      </c>
      <c r="BQT1">
        <v>1813</v>
      </c>
      <c r="BQU1">
        <v>1814</v>
      </c>
      <c r="BQV1">
        <v>1815</v>
      </c>
      <c r="BQW1">
        <v>1816</v>
      </c>
      <c r="BQX1">
        <v>1817</v>
      </c>
      <c r="BQY1">
        <v>1818</v>
      </c>
      <c r="BQZ1">
        <v>1819</v>
      </c>
      <c r="BRA1">
        <v>1820</v>
      </c>
      <c r="BRB1">
        <v>1821</v>
      </c>
      <c r="BRC1">
        <v>1822</v>
      </c>
      <c r="BRD1">
        <v>1823</v>
      </c>
      <c r="BRE1">
        <v>1824</v>
      </c>
      <c r="BRF1">
        <v>1825</v>
      </c>
      <c r="BRG1">
        <v>1826</v>
      </c>
      <c r="BRH1">
        <v>1827</v>
      </c>
      <c r="BRI1">
        <v>1828</v>
      </c>
      <c r="BRJ1">
        <v>1829</v>
      </c>
      <c r="BRK1">
        <v>1830</v>
      </c>
      <c r="BRL1">
        <v>1831</v>
      </c>
      <c r="BRM1">
        <v>1832</v>
      </c>
      <c r="BRN1">
        <v>1833</v>
      </c>
      <c r="BRO1">
        <v>1834</v>
      </c>
      <c r="BRP1">
        <v>1835</v>
      </c>
      <c r="BRQ1">
        <v>1836</v>
      </c>
      <c r="BRR1">
        <v>1837</v>
      </c>
      <c r="BRS1">
        <v>1838</v>
      </c>
      <c r="BRT1">
        <v>1839</v>
      </c>
      <c r="BRU1">
        <v>1840</v>
      </c>
      <c r="BRV1">
        <v>1841</v>
      </c>
      <c r="BRW1">
        <v>1842</v>
      </c>
      <c r="BRX1">
        <v>1843</v>
      </c>
      <c r="BRY1">
        <v>1844</v>
      </c>
      <c r="BRZ1">
        <v>1845</v>
      </c>
      <c r="BSA1">
        <v>1846</v>
      </c>
      <c r="BSB1">
        <v>1847</v>
      </c>
      <c r="BSC1">
        <v>1848</v>
      </c>
      <c r="BSD1">
        <v>1849</v>
      </c>
      <c r="BSE1">
        <v>1850</v>
      </c>
      <c r="BSF1">
        <v>1851</v>
      </c>
      <c r="BSG1">
        <v>1852</v>
      </c>
      <c r="BSH1">
        <v>1853</v>
      </c>
      <c r="BSI1">
        <v>1854</v>
      </c>
      <c r="BSJ1">
        <v>1855</v>
      </c>
      <c r="BSK1">
        <v>1856</v>
      </c>
      <c r="BSL1">
        <v>1857</v>
      </c>
      <c r="BSM1">
        <v>1858</v>
      </c>
      <c r="BSN1">
        <v>1859</v>
      </c>
      <c r="BSO1">
        <v>1860</v>
      </c>
      <c r="BSP1">
        <v>1861</v>
      </c>
      <c r="BSQ1">
        <v>1862</v>
      </c>
      <c r="BSR1">
        <v>1863</v>
      </c>
      <c r="BSS1">
        <v>1864</v>
      </c>
      <c r="BST1">
        <v>1865</v>
      </c>
      <c r="BSU1">
        <v>1866</v>
      </c>
      <c r="BSV1">
        <v>1867</v>
      </c>
      <c r="BSW1">
        <v>1868</v>
      </c>
      <c r="BSX1">
        <v>1869</v>
      </c>
      <c r="BSY1">
        <v>1870</v>
      </c>
      <c r="BSZ1">
        <v>1871</v>
      </c>
      <c r="BTA1">
        <v>1872</v>
      </c>
      <c r="BTB1">
        <v>1873</v>
      </c>
      <c r="BTC1">
        <v>1874</v>
      </c>
      <c r="BTD1">
        <v>1875</v>
      </c>
      <c r="BTE1">
        <v>1876</v>
      </c>
      <c r="BTF1">
        <v>1877</v>
      </c>
      <c r="BTG1">
        <v>1878</v>
      </c>
      <c r="BTH1">
        <v>1879</v>
      </c>
      <c r="BTI1">
        <v>1880</v>
      </c>
      <c r="BTJ1">
        <v>1881</v>
      </c>
      <c r="BTK1">
        <v>1882</v>
      </c>
      <c r="BTL1">
        <v>1883</v>
      </c>
      <c r="BTM1">
        <v>1884</v>
      </c>
      <c r="BTN1">
        <v>1885</v>
      </c>
      <c r="BTO1">
        <v>1886</v>
      </c>
      <c r="BTP1">
        <v>1887</v>
      </c>
      <c r="BTQ1">
        <v>1888</v>
      </c>
      <c r="BTR1">
        <v>1889</v>
      </c>
      <c r="BTS1">
        <v>1890</v>
      </c>
      <c r="BTT1">
        <v>1891</v>
      </c>
      <c r="BTU1">
        <v>1892</v>
      </c>
      <c r="BTV1">
        <v>1893</v>
      </c>
      <c r="BTW1">
        <v>1894</v>
      </c>
      <c r="BTX1">
        <v>1895</v>
      </c>
      <c r="BTY1">
        <v>1896</v>
      </c>
      <c r="BTZ1">
        <v>1897</v>
      </c>
      <c r="BUA1">
        <v>1898</v>
      </c>
      <c r="BUB1">
        <v>1899</v>
      </c>
      <c r="BUC1">
        <v>1900</v>
      </c>
      <c r="BUD1">
        <v>1901</v>
      </c>
      <c r="BUE1">
        <v>1902</v>
      </c>
      <c r="BUF1">
        <v>1903</v>
      </c>
      <c r="BUG1">
        <v>1904</v>
      </c>
      <c r="BUH1">
        <v>1905</v>
      </c>
      <c r="BUI1">
        <v>1906</v>
      </c>
      <c r="BUJ1">
        <v>1907</v>
      </c>
      <c r="BUK1">
        <v>1908</v>
      </c>
      <c r="BUL1">
        <v>1909</v>
      </c>
      <c r="BUM1">
        <v>1910</v>
      </c>
      <c r="BUN1">
        <v>1911</v>
      </c>
      <c r="BUO1">
        <v>1912</v>
      </c>
      <c r="BUP1">
        <v>1913</v>
      </c>
      <c r="BUQ1">
        <v>1914</v>
      </c>
      <c r="BUR1">
        <v>1915</v>
      </c>
      <c r="BUS1">
        <v>1916</v>
      </c>
      <c r="BUT1">
        <v>1917</v>
      </c>
      <c r="BUU1">
        <v>1918</v>
      </c>
      <c r="BUV1">
        <v>1919</v>
      </c>
      <c r="BUW1">
        <v>1920</v>
      </c>
      <c r="BUX1">
        <v>1921</v>
      </c>
      <c r="BUY1">
        <v>1922</v>
      </c>
      <c r="BUZ1">
        <v>1923</v>
      </c>
      <c r="BVA1">
        <v>1924</v>
      </c>
      <c r="BVB1">
        <v>1925</v>
      </c>
      <c r="BVC1">
        <v>1926</v>
      </c>
      <c r="BVD1">
        <v>1927</v>
      </c>
      <c r="BVE1">
        <v>1928</v>
      </c>
      <c r="BVF1">
        <v>1929</v>
      </c>
      <c r="BVG1">
        <v>1930</v>
      </c>
      <c r="BVH1">
        <v>1931</v>
      </c>
      <c r="BVI1">
        <v>1932</v>
      </c>
      <c r="BVJ1">
        <v>1933</v>
      </c>
      <c r="BVK1">
        <v>1934</v>
      </c>
      <c r="BVL1">
        <v>1935</v>
      </c>
      <c r="BVM1">
        <v>1936</v>
      </c>
      <c r="BVN1">
        <v>1937</v>
      </c>
      <c r="BVO1">
        <v>1938</v>
      </c>
      <c r="BVP1">
        <v>1939</v>
      </c>
      <c r="BVQ1">
        <v>1940</v>
      </c>
      <c r="BVR1">
        <v>1941</v>
      </c>
      <c r="BVS1">
        <v>1942</v>
      </c>
      <c r="BVT1">
        <v>1943</v>
      </c>
      <c r="BVU1">
        <v>1944</v>
      </c>
      <c r="BVV1">
        <v>1945</v>
      </c>
      <c r="BVW1">
        <v>1946</v>
      </c>
      <c r="BVX1">
        <v>1947</v>
      </c>
      <c r="BVY1">
        <v>1948</v>
      </c>
      <c r="BVZ1">
        <v>1949</v>
      </c>
      <c r="BWA1">
        <v>1950</v>
      </c>
      <c r="BWB1">
        <v>1951</v>
      </c>
      <c r="BWC1">
        <v>1952</v>
      </c>
      <c r="BWD1">
        <v>1953</v>
      </c>
      <c r="BWE1">
        <v>1954</v>
      </c>
      <c r="BWF1">
        <v>1955</v>
      </c>
      <c r="BWG1">
        <v>1956</v>
      </c>
      <c r="BWH1">
        <v>1957</v>
      </c>
      <c r="BWI1">
        <v>1958</v>
      </c>
      <c r="BWJ1">
        <v>1959</v>
      </c>
      <c r="BWK1">
        <v>1960</v>
      </c>
      <c r="BWL1">
        <v>1961</v>
      </c>
      <c r="BWM1">
        <v>1962</v>
      </c>
      <c r="BWN1">
        <v>1963</v>
      </c>
      <c r="BWO1">
        <v>1964</v>
      </c>
      <c r="BWP1">
        <v>1965</v>
      </c>
      <c r="BWQ1">
        <v>1966</v>
      </c>
      <c r="BWR1">
        <v>1967</v>
      </c>
      <c r="BWS1">
        <v>1968</v>
      </c>
      <c r="BWT1">
        <v>1969</v>
      </c>
      <c r="BWU1">
        <v>1970</v>
      </c>
      <c r="BWV1">
        <v>1971</v>
      </c>
      <c r="BWW1">
        <v>1972</v>
      </c>
      <c r="BWX1">
        <v>1973</v>
      </c>
      <c r="BWY1">
        <v>1974</v>
      </c>
      <c r="BWZ1">
        <v>1975</v>
      </c>
      <c r="BXA1">
        <v>1976</v>
      </c>
      <c r="BXB1">
        <v>1977</v>
      </c>
      <c r="BXC1">
        <v>1978</v>
      </c>
      <c r="BXD1">
        <v>1979</v>
      </c>
      <c r="BXE1">
        <v>1980</v>
      </c>
      <c r="BXF1">
        <v>1981</v>
      </c>
      <c r="BXG1">
        <v>1982</v>
      </c>
      <c r="BXH1">
        <v>1983</v>
      </c>
      <c r="BXI1">
        <v>1984</v>
      </c>
      <c r="BXJ1">
        <v>1985</v>
      </c>
      <c r="BXK1">
        <v>1986</v>
      </c>
      <c r="BXL1">
        <v>1987</v>
      </c>
      <c r="BXM1">
        <v>1988</v>
      </c>
      <c r="BXN1">
        <v>1989</v>
      </c>
      <c r="BXO1">
        <v>1990</v>
      </c>
      <c r="BXP1">
        <v>1991</v>
      </c>
      <c r="BXQ1">
        <v>1992</v>
      </c>
      <c r="BXR1">
        <v>1993</v>
      </c>
      <c r="BXS1">
        <v>1994</v>
      </c>
      <c r="BXT1">
        <v>1995</v>
      </c>
      <c r="BXU1">
        <v>1996</v>
      </c>
      <c r="BXV1">
        <v>1997</v>
      </c>
      <c r="BXW1">
        <v>1998</v>
      </c>
      <c r="BXX1">
        <v>1999</v>
      </c>
      <c r="BXY1">
        <v>2000</v>
      </c>
      <c r="BXZ1">
        <v>2001</v>
      </c>
      <c r="BYA1">
        <v>2002</v>
      </c>
      <c r="BYB1">
        <v>2003</v>
      </c>
      <c r="BYC1">
        <v>2004</v>
      </c>
      <c r="BYD1">
        <v>2005</v>
      </c>
      <c r="BYE1">
        <v>2006</v>
      </c>
      <c r="BYF1">
        <v>2007</v>
      </c>
      <c r="BYG1">
        <v>2008</v>
      </c>
      <c r="BYH1">
        <v>2009</v>
      </c>
      <c r="BYI1">
        <v>2010</v>
      </c>
      <c r="BYJ1">
        <v>2011</v>
      </c>
      <c r="BYK1">
        <v>2012</v>
      </c>
      <c r="BYL1">
        <v>2013</v>
      </c>
      <c r="BYM1">
        <v>2014</v>
      </c>
      <c r="BYN1">
        <v>2015</v>
      </c>
      <c r="BYO1">
        <v>2016</v>
      </c>
      <c r="BYP1">
        <v>2017</v>
      </c>
      <c r="BYQ1">
        <v>2018</v>
      </c>
      <c r="BYR1">
        <v>2019</v>
      </c>
      <c r="BYS1">
        <v>2020</v>
      </c>
      <c r="BYT1">
        <v>2021</v>
      </c>
      <c r="BYU1">
        <v>2022</v>
      </c>
      <c r="BYV1">
        <v>2023</v>
      </c>
      <c r="BYW1">
        <v>2024</v>
      </c>
      <c r="BYX1">
        <v>2025</v>
      </c>
      <c r="BYY1">
        <v>2026</v>
      </c>
      <c r="BYZ1">
        <v>2027</v>
      </c>
      <c r="BZA1">
        <v>2028</v>
      </c>
      <c r="BZB1">
        <v>2029</v>
      </c>
      <c r="BZC1">
        <v>2030</v>
      </c>
      <c r="BZD1">
        <v>2031</v>
      </c>
      <c r="BZE1">
        <v>2032</v>
      </c>
      <c r="BZF1">
        <v>2033</v>
      </c>
      <c r="BZG1">
        <v>2034</v>
      </c>
      <c r="BZH1">
        <v>2035</v>
      </c>
      <c r="BZI1">
        <v>2036</v>
      </c>
      <c r="BZJ1">
        <v>2037</v>
      </c>
      <c r="BZK1">
        <v>2038</v>
      </c>
      <c r="BZL1">
        <v>2039</v>
      </c>
      <c r="BZM1">
        <v>2040</v>
      </c>
      <c r="BZN1">
        <v>2041</v>
      </c>
      <c r="BZO1">
        <v>2042</v>
      </c>
      <c r="BZP1">
        <v>2043</v>
      </c>
      <c r="BZQ1">
        <v>2044</v>
      </c>
      <c r="BZR1">
        <v>2045</v>
      </c>
      <c r="BZS1">
        <v>2046</v>
      </c>
      <c r="BZT1">
        <v>2047</v>
      </c>
      <c r="BZU1">
        <v>2048</v>
      </c>
      <c r="BZV1">
        <v>2049</v>
      </c>
      <c r="BZW1">
        <v>2050</v>
      </c>
      <c r="BZX1">
        <v>2051</v>
      </c>
      <c r="BZY1">
        <v>2052</v>
      </c>
      <c r="BZZ1">
        <v>2053</v>
      </c>
      <c r="CAA1">
        <v>2054</v>
      </c>
      <c r="CAB1">
        <v>2055</v>
      </c>
      <c r="CAC1">
        <v>2056</v>
      </c>
      <c r="CAD1">
        <v>2057</v>
      </c>
      <c r="CAE1">
        <v>2058</v>
      </c>
      <c r="CAF1">
        <v>2059</v>
      </c>
      <c r="CAG1">
        <v>2060</v>
      </c>
      <c r="CAH1">
        <v>2061</v>
      </c>
      <c r="CAI1">
        <v>2062</v>
      </c>
      <c r="CAJ1">
        <v>2063</v>
      </c>
      <c r="CAK1">
        <v>2064</v>
      </c>
      <c r="CAL1">
        <v>2065</v>
      </c>
      <c r="CAM1">
        <v>2066</v>
      </c>
      <c r="CAN1">
        <v>2067</v>
      </c>
      <c r="CAO1">
        <v>2068</v>
      </c>
      <c r="CAP1">
        <v>2069</v>
      </c>
      <c r="CAQ1">
        <v>2070</v>
      </c>
      <c r="CAR1">
        <v>2071</v>
      </c>
      <c r="CAS1">
        <v>2072</v>
      </c>
      <c r="CAT1">
        <v>2073</v>
      </c>
      <c r="CAU1">
        <v>2074</v>
      </c>
      <c r="CAV1">
        <v>2075</v>
      </c>
      <c r="CAW1">
        <v>2076</v>
      </c>
      <c r="CAX1">
        <v>2077</v>
      </c>
      <c r="CAY1">
        <v>2078</v>
      </c>
      <c r="CAZ1">
        <v>2079</v>
      </c>
      <c r="CBA1">
        <v>2080</v>
      </c>
      <c r="CBB1">
        <v>2081</v>
      </c>
      <c r="CBC1">
        <v>2082</v>
      </c>
      <c r="CBD1">
        <v>2083</v>
      </c>
      <c r="CBE1">
        <v>2084</v>
      </c>
      <c r="CBF1">
        <v>2085</v>
      </c>
      <c r="CBG1">
        <v>2086</v>
      </c>
      <c r="CBH1">
        <v>2087</v>
      </c>
      <c r="CBI1">
        <v>2088</v>
      </c>
      <c r="CBJ1">
        <v>2089</v>
      </c>
      <c r="CBK1">
        <v>2090</v>
      </c>
      <c r="CBL1">
        <v>2091</v>
      </c>
      <c r="CBM1">
        <v>2092</v>
      </c>
      <c r="CBN1">
        <v>2093</v>
      </c>
      <c r="CBO1">
        <v>2094</v>
      </c>
      <c r="CBP1">
        <v>2095</v>
      </c>
      <c r="CBQ1">
        <v>2096</v>
      </c>
      <c r="CBR1">
        <v>2097</v>
      </c>
      <c r="CBS1">
        <v>2098</v>
      </c>
      <c r="CBT1">
        <v>2099</v>
      </c>
      <c r="CBU1">
        <v>2100</v>
      </c>
      <c r="CBV1">
        <v>2101</v>
      </c>
      <c r="CBW1">
        <v>2102</v>
      </c>
      <c r="CBX1">
        <v>2103</v>
      </c>
      <c r="CBY1">
        <v>2104</v>
      </c>
      <c r="CBZ1">
        <v>2105</v>
      </c>
      <c r="CCA1">
        <v>2106</v>
      </c>
      <c r="CCB1">
        <v>2107</v>
      </c>
      <c r="CCC1">
        <v>2108</v>
      </c>
      <c r="CCD1">
        <v>2109</v>
      </c>
      <c r="CCE1">
        <v>2110</v>
      </c>
      <c r="CCF1">
        <v>2111</v>
      </c>
      <c r="CCG1">
        <v>2112</v>
      </c>
      <c r="CCH1">
        <v>2113</v>
      </c>
      <c r="CCI1">
        <v>2114</v>
      </c>
      <c r="CCJ1">
        <v>2115</v>
      </c>
      <c r="CCK1">
        <v>2116</v>
      </c>
      <c r="CCL1">
        <v>2117</v>
      </c>
      <c r="CCM1">
        <v>2118</v>
      </c>
      <c r="CCN1">
        <v>2119</v>
      </c>
      <c r="CCO1">
        <v>2120</v>
      </c>
      <c r="CCP1">
        <v>2121</v>
      </c>
      <c r="CCQ1">
        <v>2122</v>
      </c>
      <c r="CCR1">
        <v>2123</v>
      </c>
      <c r="CCS1">
        <v>2124</v>
      </c>
      <c r="CCT1">
        <v>2125</v>
      </c>
      <c r="CCU1">
        <v>2126</v>
      </c>
      <c r="CCV1">
        <v>2127</v>
      </c>
      <c r="CCW1">
        <v>2128</v>
      </c>
      <c r="CCX1">
        <v>2129</v>
      </c>
      <c r="CCY1">
        <v>2130</v>
      </c>
      <c r="CCZ1">
        <v>2131</v>
      </c>
      <c r="CDA1">
        <v>2132</v>
      </c>
      <c r="CDB1">
        <v>2133</v>
      </c>
      <c r="CDC1">
        <v>2134</v>
      </c>
      <c r="CDD1">
        <v>2135</v>
      </c>
      <c r="CDE1">
        <v>2136</v>
      </c>
      <c r="CDF1">
        <v>2137</v>
      </c>
      <c r="CDG1">
        <v>2138</v>
      </c>
      <c r="CDH1">
        <v>2139</v>
      </c>
      <c r="CDI1">
        <v>2140</v>
      </c>
      <c r="CDJ1">
        <v>2141</v>
      </c>
      <c r="CDK1">
        <v>2142</v>
      </c>
      <c r="CDL1">
        <v>2143</v>
      </c>
      <c r="CDM1">
        <v>2144</v>
      </c>
      <c r="CDN1">
        <v>2145</v>
      </c>
      <c r="CDO1">
        <v>2146</v>
      </c>
      <c r="CDP1">
        <v>2147</v>
      </c>
      <c r="CDQ1">
        <v>2148</v>
      </c>
      <c r="CDR1">
        <v>2149</v>
      </c>
      <c r="CDS1">
        <v>2150</v>
      </c>
      <c r="CDT1">
        <v>2151</v>
      </c>
      <c r="CDU1">
        <v>2152</v>
      </c>
      <c r="CDV1">
        <v>2153</v>
      </c>
      <c r="CDW1">
        <v>2154</v>
      </c>
      <c r="CDX1">
        <v>2155</v>
      </c>
      <c r="CDY1">
        <v>2156</v>
      </c>
      <c r="CDZ1">
        <v>2157</v>
      </c>
      <c r="CEA1">
        <v>2158</v>
      </c>
      <c r="CEB1">
        <v>2159</v>
      </c>
      <c r="CEC1">
        <v>2160</v>
      </c>
      <c r="CED1">
        <v>2161</v>
      </c>
      <c r="CEE1">
        <v>2162</v>
      </c>
      <c r="CEF1">
        <v>2163</v>
      </c>
      <c r="CEG1">
        <v>2164</v>
      </c>
      <c r="CEH1">
        <v>2165</v>
      </c>
      <c r="CEI1">
        <v>2166</v>
      </c>
      <c r="CEJ1">
        <v>2167</v>
      </c>
      <c r="CEK1">
        <v>2168</v>
      </c>
      <c r="CEL1">
        <v>2169</v>
      </c>
      <c r="CEM1">
        <v>2170</v>
      </c>
      <c r="CEN1">
        <v>2171</v>
      </c>
      <c r="CEO1">
        <v>2172</v>
      </c>
      <c r="CEP1">
        <v>2173</v>
      </c>
      <c r="CEQ1">
        <v>2174</v>
      </c>
      <c r="CER1">
        <v>2175</v>
      </c>
      <c r="CES1">
        <v>2176</v>
      </c>
      <c r="CET1">
        <v>2177</v>
      </c>
      <c r="CEU1">
        <v>2178</v>
      </c>
      <c r="CEV1">
        <v>2179</v>
      </c>
      <c r="CEW1">
        <v>2180</v>
      </c>
      <c r="CEX1">
        <v>2181</v>
      </c>
      <c r="CEY1">
        <v>2182</v>
      </c>
      <c r="CEZ1">
        <v>2183</v>
      </c>
      <c r="CFA1">
        <v>2184</v>
      </c>
      <c r="CFB1">
        <v>2185</v>
      </c>
      <c r="CFC1">
        <v>2186</v>
      </c>
      <c r="CFD1">
        <v>2187</v>
      </c>
      <c r="CFE1">
        <v>2188</v>
      </c>
      <c r="CFF1">
        <v>2189</v>
      </c>
      <c r="CFG1">
        <v>2190</v>
      </c>
      <c r="CFH1">
        <v>2191</v>
      </c>
      <c r="CFI1">
        <v>2192</v>
      </c>
      <c r="CFJ1">
        <v>2193</v>
      </c>
      <c r="CFK1">
        <v>2194</v>
      </c>
      <c r="CFL1">
        <v>2195</v>
      </c>
      <c r="CFM1">
        <v>2196</v>
      </c>
      <c r="CFN1">
        <v>2197</v>
      </c>
      <c r="CFO1">
        <v>2198</v>
      </c>
      <c r="CFP1">
        <v>2199</v>
      </c>
      <c r="CFQ1">
        <v>2200</v>
      </c>
      <c r="CFR1">
        <v>2201</v>
      </c>
      <c r="CFS1">
        <v>2202</v>
      </c>
      <c r="CFT1">
        <v>2203</v>
      </c>
      <c r="CFU1">
        <v>2204</v>
      </c>
      <c r="CFV1">
        <v>2205</v>
      </c>
      <c r="CFW1">
        <v>2206</v>
      </c>
      <c r="CFX1">
        <v>2207</v>
      </c>
      <c r="CFY1">
        <v>2208</v>
      </c>
      <c r="CFZ1">
        <v>2209</v>
      </c>
      <c r="CGA1">
        <v>2210</v>
      </c>
      <c r="CGB1">
        <v>2211</v>
      </c>
      <c r="CGC1">
        <v>2212</v>
      </c>
      <c r="CGD1">
        <v>2213</v>
      </c>
      <c r="CGE1">
        <v>2214</v>
      </c>
      <c r="CGF1">
        <v>2215</v>
      </c>
      <c r="CGG1">
        <v>2216</v>
      </c>
      <c r="CGH1">
        <v>2217</v>
      </c>
      <c r="CGI1">
        <v>2218</v>
      </c>
      <c r="CGJ1">
        <v>2219</v>
      </c>
      <c r="CGK1">
        <v>2220</v>
      </c>
      <c r="CGL1">
        <v>2221</v>
      </c>
      <c r="CGM1">
        <v>2222</v>
      </c>
      <c r="CGN1">
        <v>2223</v>
      </c>
      <c r="CGO1">
        <v>2224</v>
      </c>
      <c r="CGP1">
        <v>2225</v>
      </c>
      <c r="CGQ1">
        <v>2226</v>
      </c>
      <c r="CGR1">
        <v>2227</v>
      </c>
      <c r="CGS1">
        <v>2228</v>
      </c>
      <c r="CGT1">
        <v>2229</v>
      </c>
      <c r="CGU1">
        <v>2230</v>
      </c>
      <c r="CGV1">
        <v>2231</v>
      </c>
      <c r="CGW1">
        <v>2232</v>
      </c>
      <c r="CGX1">
        <v>2233</v>
      </c>
      <c r="CGY1">
        <v>2234</v>
      </c>
      <c r="CGZ1">
        <v>2235</v>
      </c>
      <c r="CHA1">
        <v>2236</v>
      </c>
      <c r="CHB1">
        <v>2237</v>
      </c>
      <c r="CHC1">
        <v>2238</v>
      </c>
      <c r="CHD1">
        <v>2239</v>
      </c>
      <c r="CHE1">
        <v>2240</v>
      </c>
      <c r="CHF1">
        <v>2241</v>
      </c>
      <c r="CHG1">
        <v>2242</v>
      </c>
      <c r="CHH1">
        <v>2243</v>
      </c>
      <c r="CHI1">
        <v>2244</v>
      </c>
      <c r="CHJ1">
        <v>2245</v>
      </c>
      <c r="CHK1">
        <v>2246</v>
      </c>
      <c r="CHL1">
        <v>2247</v>
      </c>
      <c r="CHM1">
        <v>2248</v>
      </c>
      <c r="CHN1">
        <v>2249</v>
      </c>
      <c r="CHO1">
        <v>2250</v>
      </c>
      <c r="CHP1">
        <v>2251</v>
      </c>
      <c r="CHQ1">
        <v>2252</v>
      </c>
      <c r="CHR1">
        <v>2253</v>
      </c>
      <c r="CHS1">
        <v>2254</v>
      </c>
      <c r="CHT1">
        <v>2255</v>
      </c>
      <c r="CHU1">
        <v>2256</v>
      </c>
      <c r="CHV1">
        <v>2257</v>
      </c>
      <c r="CHW1">
        <v>2258</v>
      </c>
      <c r="CHX1">
        <v>2259</v>
      </c>
      <c r="CHY1">
        <v>2260</v>
      </c>
      <c r="CHZ1">
        <v>2261</v>
      </c>
      <c r="CIA1">
        <v>2262</v>
      </c>
      <c r="CIB1">
        <v>2263</v>
      </c>
      <c r="CIC1">
        <v>2264</v>
      </c>
      <c r="CID1">
        <v>2265</v>
      </c>
      <c r="CIE1">
        <v>2266</v>
      </c>
      <c r="CIF1">
        <v>2267</v>
      </c>
      <c r="CIG1">
        <v>2268</v>
      </c>
      <c r="CIH1">
        <v>2269</v>
      </c>
      <c r="CII1">
        <v>2270</v>
      </c>
      <c r="CIJ1">
        <v>2271</v>
      </c>
      <c r="CIK1">
        <v>2272</v>
      </c>
      <c r="CIL1">
        <v>2273</v>
      </c>
      <c r="CIM1">
        <v>2274</v>
      </c>
      <c r="CIN1">
        <v>2275</v>
      </c>
      <c r="CIO1">
        <v>2276</v>
      </c>
      <c r="CIP1">
        <v>2277</v>
      </c>
      <c r="CIQ1">
        <v>2278</v>
      </c>
      <c r="CIR1">
        <v>2279</v>
      </c>
      <c r="CIS1">
        <v>2280</v>
      </c>
      <c r="CIT1">
        <v>2281</v>
      </c>
      <c r="CIU1">
        <v>2282</v>
      </c>
      <c r="CIV1">
        <v>2283</v>
      </c>
      <c r="CIW1">
        <v>2284</v>
      </c>
      <c r="CIX1">
        <v>2285</v>
      </c>
      <c r="CIY1">
        <v>2286</v>
      </c>
      <c r="CIZ1">
        <v>2287</v>
      </c>
      <c r="CJA1">
        <v>2288</v>
      </c>
      <c r="CJB1">
        <v>2289</v>
      </c>
      <c r="CJC1">
        <v>2290</v>
      </c>
      <c r="CJD1">
        <v>2291</v>
      </c>
      <c r="CJE1">
        <v>2292</v>
      </c>
      <c r="CJF1">
        <v>2293</v>
      </c>
      <c r="CJG1">
        <v>2294</v>
      </c>
      <c r="CJH1">
        <v>2295</v>
      </c>
      <c r="CJI1">
        <v>2296</v>
      </c>
      <c r="CJJ1">
        <v>2297</v>
      </c>
      <c r="CJK1">
        <v>2298</v>
      </c>
      <c r="CJL1">
        <v>2299</v>
      </c>
      <c r="CJM1">
        <v>2300</v>
      </c>
      <c r="CJN1">
        <v>2301</v>
      </c>
      <c r="CJO1">
        <v>2302</v>
      </c>
      <c r="CJP1">
        <v>2303</v>
      </c>
      <c r="CJQ1">
        <v>2304</v>
      </c>
      <c r="CJR1">
        <v>2305</v>
      </c>
      <c r="CJS1">
        <v>2306</v>
      </c>
      <c r="CJT1">
        <v>2307</v>
      </c>
      <c r="CJU1">
        <v>2308</v>
      </c>
      <c r="CJV1">
        <v>2309</v>
      </c>
      <c r="CJW1">
        <v>2310</v>
      </c>
      <c r="CJX1">
        <v>2311</v>
      </c>
      <c r="CJY1">
        <v>2312</v>
      </c>
      <c r="CJZ1">
        <v>2313</v>
      </c>
      <c r="CKA1">
        <v>2314</v>
      </c>
      <c r="CKB1">
        <v>2315</v>
      </c>
      <c r="CKC1">
        <v>2316</v>
      </c>
      <c r="CKD1">
        <v>2317</v>
      </c>
      <c r="CKE1">
        <v>2318</v>
      </c>
      <c r="CKF1">
        <v>2319</v>
      </c>
      <c r="CKG1">
        <v>2320</v>
      </c>
      <c r="CKH1">
        <v>2321</v>
      </c>
      <c r="CKI1">
        <v>2322</v>
      </c>
      <c r="CKJ1">
        <v>2323</v>
      </c>
      <c r="CKK1">
        <v>2324</v>
      </c>
      <c r="CKL1">
        <v>2325</v>
      </c>
      <c r="CKM1">
        <v>2326</v>
      </c>
      <c r="CKN1">
        <v>2327</v>
      </c>
      <c r="CKO1">
        <v>2328</v>
      </c>
      <c r="CKP1">
        <v>2329</v>
      </c>
      <c r="CKQ1">
        <v>2330</v>
      </c>
      <c r="CKR1">
        <v>2331</v>
      </c>
      <c r="CKS1">
        <v>2332</v>
      </c>
      <c r="CKT1">
        <v>2333</v>
      </c>
      <c r="CKU1">
        <v>2334</v>
      </c>
      <c r="CKV1">
        <v>2335</v>
      </c>
      <c r="CKW1">
        <v>2336</v>
      </c>
      <c r="CKX1">
        <v>2337</v>
      </c>
      <c r="CKY1">
        <v>2338</v>
      </c>
      <c r="CKZ1">
        <v>2339</v>
      </c>
      <c r="CLA1">
        <v>2340</v>
      </c>
      <c r="CLB1">
        <v>2341</v>
      </c>
      <c r="CLC1">
        <v>2342</v>
      </c>
      <c r="CLD1">
        <v>2343</v>
      </c>
      <c r="CLE1">
        <v>2344</v>
      </c>
      <c r="CLF1">
        <v>2345</v>
      </c>
      <c r="CLG1">
        <v>2346</v>
      </c>
      <c r="CLH1">
        <v>2347</v>
      </c>
      <c r="CLI1">
        <v>2348</v>
      </c>
      <c r="CLJ1">
        <v>2349</v>
      </c>
      <c r="CLK1">
        <v>2350</v>
      </c>
      <c r="CLL1">
        <v>2351</v>
      </c>
      <c r="CLM1">
        <v>2352</v>
      </c>
      <c r="CLN1">
        <v>2353</v>
      </c>
      <c r="CLO1">
        <v>2354</v>
      </c>
      <c r="CLP1">
        <v>2355</v>
      </c>
      <c r="CLQ1">
        <v>2356</v>
      </c>
      <c r="CLR1">
        <v>2357</v>
      </c>
      <c r="CLS1">
        <v>2358</v>
      </c>
      <c r="CLT1">
        <v>2359</v>
      </c>
      <c r="CLU1">
        <v>2360</v>
      </c>
      <c r="CLV1">
        <v>2361</v>
      </c>
      <c r="CLW1">
        <v>2362</v>
      </c>
      <c r="CLX1">
        <v>2363</v>
      </c>
      <c r="CLY1">
        <v>2364</v>
      </c>
      <c r="CLZ1">
        <v>2365</v>
      </c>
      <c r="CMA1">
        <v>2366</v>
      </c>
      <c r="CMB1">
        <v>2367</v>
      </c>
      <c r="CMC1">
        <v>2368</v>
      </c>
      <c r="CMD1">
        <v>2369</v>
      </c>
      <c r="CME1">
        <v>2370</v>
      </c>
      <c r="CMF1">
        <v>2371</v>
      </c>
      <c r="CMG1">
        <v>2372</v>
      </c>
      <c r="CMH1">
        <v>2373</v>
      </c>
      <c r="CMI1">
        <v>2374</v>
      </c>
      <c r="CMJ1">
        <v>2375</v>
      </c>
      <c r="CMK1">
        <v>2376</v>
      </c>
      <c r="CML1">
        <v>2377</v>
      </c>
      <c r="CMM1">
        <v>2378</v>
      </c>
      <c r="CMN1">
        <v>2379</v>
      </c>
      <c r="CMO1">
        <v>2380</v>
      </c>
      <c r="CMP1">
        <v>2381</v>
      </c>
      <c r="CMQ1">
        <v>2382</v>
      </c>
      <c r="CMR1">
        <v>2383</v>
      </c>
      <c r="CMS1">
        <v>2384</v>
      </c>
      <c r="CMT1">
        <v>2385</v>
      </c>
      <c r="CMU1">
        <v>2386</v>
      </c>
      <c r="CMV1">
        <v>2387</v>
      </c>
      <c r="CMW1">
        <v>2388</v>
      </c>
      <c r="CMX1">
        <v>2389</v>
      </c>
      <c r="CMY1">
        <v>2390</v>
      </c>
      <c r="CMZ1">
        <v>2391</v>
      </c>
      <c r="CNA1">
        <v>2392</v>
      </c>
      <c r="CNB1">
        <v>2393</v>
      </c>
      <c r="CNC1">
        <v>2394</v>
      </c>
      <c r="CND1">
        <v>2395</v>
      </c>
      <c r="CNE1">
        <v>2396</v>
      </c>
      <c r="CNF1">
        <v>2397</v>
      </c>
      <c r="CNG1">
        <v>2398</v>
      </c>
      <c r="CNH1">
        <v>2399</v>
      </c>
      <c r="CNI1">
        <v>2400</v>
      </c>
      <c r="CNJ1">
        <v>2401</v>
      </c>
      <c r="CNK1">
        <v>2402</v>
      </c>
      <c r="CNL1">
        <v>2403</v>
      </c>
      <c r="CNM1">
        <v>2404</v>
      </c>
      <c r="CNN1">
        <v>2405</v>
      </c>
      <c r="CNO1">
        <v>2406</v>
      </c>
      <c r="CNP1">
        <v>2407</v>
      </c>
      <c r="CNQ1">
        <v>2408</v>
      </c>
      <c r="CNR1">
        <v>2409</v>
      </c>
      <c r="CNS1">
        <v>2410</v>
      </c>
      <c r="CNT1">
        <v>2411</v>
      </c>
      <c r="CNU1">
        <v>2412</v>
      </c>
      <c r="CNV1">
        <v>2413</v>
      </c>
      <c r="CNW1">
        <v>2414</v>
      </c>
      <c r="CNX1">
        <v>2415</v>
      </c>
      <c r="CNY1">
        <v>2416</v>
      </c>
      <c r="CNZ1">
        <v>2417</v>
      </c>
      <c r="COA1">
        <v>2418</v>
      </c>
      <c r="COB1">
        <v>2419</v>
      </c>
      <c r="COC1">
        <v>2420</v>
      </c>
      <c r="COD1">
        <v>2421</v>
      </c>
      <c r="COE1">
        <v>2422</v>
      </c>
      <c r="COF1">
        <v>2423</v>
      </c>
      <c r="COG1">
        <v>2424</v>
      </c>
      <c r="COH1">
        <v>2425</v>
      </c>
      <c r="COI1">
        <v>2426</v>
      </c>
      <c r="COJ1">
        <v>2427</v>
      </c>
      <c r="COK1">
        <v>2428</v>
      </c>
      <c r="COL1">
        <v>2429</v>
      </c>
      <c r="COM1">
        <v>2430</v>
      </c>
      <c r="CON1">
        <v>2431</v>
      </c>
      <c r="COO1">
        <v>2432</v>
      </c>
      <c r="COP1">
        <v>2433</v>
      </c>
      <c r="COQ1">
        <v>2434</v>
      </c>
      <c r="COR1">
        <v>2435</v>
      </c>
      <c r="COS1">
        <v>2436</v>
      </c>
      <c r="COT1">
        <v>2437</v>
      </c>
      <c r="COU1">
        <v>2438</v>
      </c>
      <c r="COV1">
        <v>2439</v>
      </c>
      <c r="COW1">
        <v>2440</v>
      </c>
      <c r="COX1">
        <v>2441</v>
      </c>
      <c r="COY1">
        <v>2442</v>
      </c>
      <c r="COZ1">
        <v>2443</v>
      </c>
      <c r="CPA1">
        <v>2444</v>
      </c>
      <c r="CPB1">
        <v>2445</v>
      </c>
      <c r="CPC1">
        <v>2446</v>
      </c>
      <c r="CPD1">
        <v>2447</v>
      </c>
      <c r="CPE1">
        <v>2448</v>
      </c>
      <c r="CPF1">
        <v>2449</v>
      </c>
      <c r="CPG1">
        <v>2450</v>
      </c>
      <c r="CPH1">
        <v>2451</v>
      </c>
      <c r="CPI1">
        <v>2452</v>
      </c>
      <c r="CPJ1">
        <v>2453</v>
      </c>
      <c r="CPK1">
        <v>2454</v>
      </c>
      <c r="CPL1">
        <v>2455</v>
      </c>
      <c r="CPM1">
        <v>2456</v>
      </c>
      <c r="CPN1">
        <v>2457</v>
      </c>
      <c r="CPO1">
        <v>2458</v>
      </c>
      <c r="CPP1">
        <v>2459</v>
      </c>
      <c r="CPQ1">
        <v>2460</v>
      </c>
      <c r="CPR1">
        <v>2461</v>
      </c>
      <c r="CPS1">
        <v>2462</v>
      </c>
      <c r="CPT1">
        <v>2463</v>
      </c>
      <c r="CPU1">
        <v>2464</v>
      </c>
      <c r="CPV1">
        <v>2465</v>
      </c>
      <c r="CPW1">
        <v>2466</v>
      </c>
      <c r="CPX1">
        <v>2467</v>
      </c>
      <c r="CPY1">
        <v>2468</v>
      </c>
      <c r="CPZ1">
        <v>2469</v>
      </c>
      <c r="CQA1">
        <v>2470</v>
      </c>
      <c r="CQB1">
        <v>2471</v>
      </c>
      <c r="CQC1">
        <v>2472</v>
      </c>
      <c r="CQD1">
        <v>2473</v>
      </c>
      <c r="CQE1">
        <v>2474</v>
      </c>
      <c r="CQF1">
        <v>2475</v>
      </c>
      <c r="CQG1">
        <v>2476</v>
      </c>
      <c r="CQH1">
        <v>2477</v>
      </c>
      <c r="CQI1">
        <v>2478</v>
      </c>
      <c r="CQJ1">
        <v>2479</v>
      </c>
      <c r="CQK1">
        <v>2480</v>
      </c>
      <c r="CQL1">
        <v>2481</v>
      </c>
      <c r="CQM1">
        <v>2482</v>
      </c>
      <c r="CQN1">
        <v>2483</v>
      </c>
      <c r="CQO1">
        <v>2484</v>
      </c>
      <c r="CQP1">
        <v>2485</v>
      </c>
      <c r="CQQ1">
        <v>2486</v>
      </c>
      <c r="CQR1">
        <v>2487</v>
      </c>
      <c r="CQS1">
        <v>2488</v>
      </c>
      <c r="CQT1">
        <v>2489</v>
      </c>
      <c r="CQU1">
        <v>2490</v>
      </c>
      <c r="CQV1">
        <v>2491</v>
      </c>
      <c r="CQW1">
        <v>2492</v>
      </c>
      <c r="CQX1">
        <v>2493</v>
      </c>
      <c r="CQY1">
        <v>2494</v>
      </c>
      <c r="CQZ1">
        <v>2495</v>
      </c>
      <c r="CRA1">
        <v>2496</v>
      </c>
      <c r="CRB1">
        <v>2497</v>
      </c>
      <c r="CRC1">
        <v>2498</v>
      </c>
      <c r="CRD1">
        <v>2499</v>
      </c>
      <c r="CRE1">
        <v>2500</v>
      </c>
      <c r="CRF1">
        <v>2501</v>
      </c>
      <c r="CRG1">
        <v>2502</v>
      </c>
      <c r="CRH1">
        <v>2503</v>
      </c>
      <c r="CRI1">
        <v>2504</v>
      </c>
      <c r="CRJ1">
        <v>2505</v>
      </c>
      <c r="CRK1">
        <v>2506</v>
      </c>
      <c r="CRL1">
        <v>2507</v>
      </c>
      <c r="CRM1">
        <v>2508</v>
      </c>
      <c r="CRN1">
        <v>2509</v>
      </c>
      <c r="CRO1">
        <v>2510</v>
      </c>
      <c r="CRP1">
        <v>2511</v>
      </c>
      <c r="CRQ1">
        <v>2512</v>
      </c>
      <c r="CRR1">
        <v>2513</v>
      </c>
      <c r="CRS1">
        <v>2514</v>
      </c>
      <c r="CRT1">
        <v>2515</v>
      </c>
      <c r="CRU1">
        <v>2516</v>
      </c>
      <c r="CRV1">
        <v>2517</v>
      </c>
      <c r="CRW1">
        <v>2518</v>
      </c>
      <c r="CRX1">
        <v>2519</v>
      </c>
      <c r="CRY1">
        <v>2520</v>
      </c>
      <c r="CRZ1">
        <v>2521</v>
      </c>
      <c r="CSA1">
        <v>2522</v>
      </c>
      <c r="CSB1">
        <v>2523</v>
      </c>
      <c r="CSC1">
        <v>2524</v>
      </c>
      <c r="CSD1">
        <v>2525</v>
      </c>
      <c r="CSE1">
        <v>2526</v>
      </c>
      <c r="CSF1">
        <v>2527</v>
      </c>
      <c r="CSG1">
        <v>2528</v>
      </c>
      <c r="CSH1">
        <v>2529</v>
      </c>
      <c r="CSI1">
        <v>2530</v>
      </c>
      <c r="CSJ1">
        <v>2531</v>
      </c>
      <c r="CSK1">
        <v>2532</v>
      </c>
      <c r="CSL1">
        <v>2533</v>
      </c>
      <c r="CSM1">
        <v>2534</v>
      </c>
      <c r="CSN1">
        <v>2535</v>
      </c>
      <c r="CSO1">
        <v>2536</v>
      </c>
      <c r="CSP1">
        <v>2537</v>
      </c>
      <c r="CSQ1">
        <v>2538</v>
      </c>
      <c r="CSR1">
        <v>2539</v>
      </c>
      <c r="CSS1">
        <v>2540</v>
      </c>
      <c r="CST1">
        <v>2541</v>
      </c>
      <c r="CSU1">
        <v>2542</v>
      </c>
      <c r="CSV1">
        <v>2543</v>
      </c>
      <c r="CSW1">
        <v>2544</v>
      </c>
      <c r="CSX1">
        <v>2545</v>
      </c>
      <c r="CSY1">
        <v>2546</v>
      </c>
      <c r="CSZ1">
        <v>2547</v>
      </c>
      <c r="CTA1">
        <v>2548</v>
      </c>
      <c r="CTB1">
        <v>2549</v>
      </c>
      <c r="CTC1">
        <v>2550</v>
      </c>
      <c r="CTD1">
        <v>2551</v>
      </c>
      <c r="CTE1">
        <v>2552</v>
      </c>
      <c r="CTF1">
        <v>2553</v>
      </c>
      <c r="CTG1">
        <v>2554</v>
      </c>
      <c r="CTH1">
        <v>2555</v>
      </c>
      <c r="CTI1">
        <v>2556</v>
      </c>
      <c r="CTJ1">
        <v>2557</v>
      </c>
      <c r="CTK1">
        <v>2558</v>
      </c>
      <c r="CTL1">
        <v>2559</v>
      </c>
      <c r="CTM1">
        <v>2560</v>
      </c>
      <c r="CTN1">
        <v>2561</v>
      </c>
      <c r="CTO1">
        <v>2562</v>
      </c>
      <c r="CTP1">
        <v>2563</v>
      </c>
      <c r="CTQ1">
        <v>2564</v>
      </c>
      <c r="CTR1">
        <v>2565</v>
      </c>
      <c r="CTS1">
        <v>2566</v>
      </c>
      <c r="CTT1">
        <v>2567</v>
      </c>
      <c r="CTU1">
        <v>2568</v>
      </c>
      <c r="CTV1">
        <v>2569</v>
      </c>
      <c r="CTW1">
        <v>2570</v>
      </c>
      <c r="CTX1">
        <v>2571</v>
      </c>
      <c r="CTY1">
        <v>2572</v>
      </c>
      <c r="CTZ1">
        <v>2573</v>
      </c>
      <c r="CUA1">
        <v>2574</v>
      </c>
      <c r="CUB1">
        <v>2575</v>
      </c>
      <c r="CUC1">
        <v>2576</v>
      </c>
      <c r="CUD1">
        <v>2577</v>
      </c>
      <c r="CUE1">
        <v>2578</v>
      </c>
      <c r="CUF1">
        <v>2579</v>
      </c>
      <c r="CUG1">
        <v>2580</v>
      </c>
      <c r="CUH1">
        <v>2581</v>
      </c>
      <c r="CUI1">
        <v>2582</v>
      </c>
      <c r="CUJ1">
        <v>2583</v>
      </c>
      <c r="CUK1">
        <v>2584</v>
      </c>
      <c r="CUL1">
        <v>2585</v>
      </c>
      <c r="CUM1">
        <v>2586</v>
      </c>
      <c r="CUN1">
        <v>2587</v>
      </c>
      <c r="CUO1">
        <v>2588</v>
      </c>
      <c r="CUP1">
        <v>2589</v>
      </c>
      <c r="CUQ1">
        <v>2590</v>
      </c>
      <c r="CUR1">
        <v>2591</v>
      </c>
      <c r="CUS1">
        <v>2592</v>
      </c>
      <c r="CUT1">
        <v>2593</v>
      </c>
      <c r="CUU1">
        <v>2594</v>
      </c>
      <c r="CUV1">
        <v>2595</v>
      </c>
      <c r="CUW1">
        <v>2596</v>
      </c>
      <c r="CUX1">
        <v>2597</v>
      </c>
      <c r="CUY1">
        <v>2598</v>
      </c>
      <c r="CUZ1">
        <v>2599</v>
      </c>
      <c r="CVA1">
        <v>2600</v>
      </c>
      <c r="CVB1">
        <v>2601</v>
      </c>
      <c r="CVC1">
        <v>2602</v>
      </c>
      <c r="CVD1">
        <v>2603</v>
      </c>
      <c r="CVE1">
        <v>2604</v>
      </c>
      <c r="CVF1">
        <v>2605</v>
      </c>
      <c r="CVG1">
        <v>2606</v>
      </c>
      <c r="CVH1">
        <v>2607</v>
      </c>
      <c r="CVI1">
        <v>2608</v>
      </c>
      <c r="CVJ1">
        <v>2609</v>
      </c>
      <c r="CVK1">
        <v>2610</v>
      </c>
      <c r="CVL1">
        <v>2611</v>
      </c>
      <c r="CVM1">
        <v>2612</v>
      </c>
      <c r="CVN1">
        <v>2613</v>
      </c>
      <c r="CVO1">
        <v>2614</v>
      </c>
      <c r="CVP1">
        <v>2615</v>
      </c>
      <c r="CVQ1">
        <v>2616</v>
      </c>
      <c r="CVR1">
        <v>2617</v>
      </c>
      <c r="CVS1">
        <v>2618</v>
      </c>
      <c r="CVT1">
        <v>2619</v>
      </c>
      <c r="CVU1">
        <v>2620</v>
      </c>
      <c r="CVV1">
        <v>2621</v>
      </c>
      <c r="CVW1">
        <v>2622</v>
      </c>
      <c r="CVX1">
        <v>2623</v>
      </c>
      <c r="CVY1">
        <v>2624</v>
      </c>
      <c r="CVZ1">
        <v>2625</v>
      </c>
      <c r="CWA1">
        <v>2626</v>
      </c>
      <c r="CWB1">
        <v>2627</v>
      </c>
      <c r="CWC1">
        <v>2628</v>
      </c>
      <c r="CWD1">
        <v>2629</v>
      </c>
      <c r="CWE1">
        <v>2630</v>
      </c>
      <c r="CWF1">
        <v>2631</v>
      </c>
      <c r="CWG1">
        <v>2632</v>
      </c>
      <c r="CWH1">
        <v>2633</v>
      </c>
      <c r="CWI1">
        <v>2634</v>
      </c>
      <c r="CWJ1">
        <v>2635</v>
      </c>
      <c r="CWK1">
        <v>2636</v>
      </c>
      <c r="CWL1">
        <v>2637</v>
      </c>
      <c r="CWM1">
        <v>2638</v>
      </c>
      <c r="CWN1">
        <v>2639</v>
      </c>
      <c r="CWO1">
        <v>2640</v>
      </c>
      <c r="CWP1">
        <v>2641</v>
      </c>
      <c r="CWQ1">
        <v>2642</v>
      </c>
      <c r="CWR1">
        <v>2643</v>
      </c>
      <c r="CWS1">
        <v>2644</v>
      </c>
      <c r="CWT1">
        <v>2645</v>
      </c>
      <c r="CWU1">
        <v>2646</v>
      </c>
      <c r="CWV1">
        <v>2647</v>
      </c>
      <c r="CWW1">
        <v>2648</v>
      </c>
      <c r="CWX1">
        <v>2649</v>
      </c>
      <c r="CWY1">
        <v>2650</v>
      </c>
      <c r="CWZ1">
        <v>2651</v>
      </c>
      <c r="CXA1">
        <v>2652</v>
      </c>
      <c r="CXB1">
        <v>2653</v>
      </c>
      <c r="CXC1">
        <v>2654</v>
      </c>
      <c r="CXD1">
        <v>2655</v>
      </c>
      <c r="CXE1">
        <v>2656</v>
      </c>
      <c r="CXF1">
        <v>2657</v>
      </c>
      <c r="CXG1">
        <v>2658</v>
      </c>
      <c r="CXH1">
        <v>2659</v>
      </c>
      <c r="CXI1">
        <v>2660</v>
      </c>
      <c r="CXJ1">
        <v>2661</v>
      </c>
      <c r="CXK1">
        <v>2662</v>
      </c>
      <c r="CXL1">
        <v>2663</v>
      </c>
      <c r="CXM1">
        <v>2664</v>
      </c>
      <c r="CXN1">
        <v>2665</v>
      </c>
      <c r="CXO1">
        <v>2666</v>
      </c>
      <c r="CXP1">
        <v>2667</v>
      </c>
      <c r="CXQ1">
        <v>2668</v>
      </c>
      <c r="CXR1">
        <v>2669</v>
      </c>
      <c r="CXS1">
        <v>2670</v>
      </c>
      <c r="CXT1">
        <v>2671</v>
      </c>
      <c r="CXU1">
        <v>2672</v>
      </c>
      <c r="CXV1">
        <v>2673</v>
      </c>
      <c r="CXW1">
        <v>2674</v>
      </c>
      <c r="CXX1">
        <v>2675</v>
      </c>
      <c r="CXY1">
        <v>2676</v>
      </c>
      <c r="CXZ1">
        <v>2677</v>
      </c>
      <c r="CYA1">
        <v>2678</v>
      </c>
      <c r="CYB1">
        <v>2679</v>
      </c>
      <c r="CYC1">
        <v>2680</v>
      </c>
      <c r="CYD1">
        <v>2681</v>
      </c>
      <c r="CYE1">
        <v>2682</v>
      </c>
      <c r="CYF1">
        <v>2683</v>
      </c>
      <c r="CYG1">
        <v>2684</v>
      </c>
      <c r="CYH1">
        <v>2685</v>
      </c>
      <c r="CYI1">
        <v>2686</v>
      </c>
      <c r="CYJ1">
        <v>2687</v>
      </c>
      <c r="CYK1">
        <v>2688</v>
      </c>
      <c r="CYL1">
        <v>2689</v>
      </c>
      <c r="CYM1">
        <v>2690</v>
      </c>
      <c r="CYN1">
        <v>2691</v>
      </c>
      <c r="CYO1">
        <v>2692</v>
      </c>
      <c r="CYP1">
        <v>2693</v>
      </c>
      <c r="CYQ1">
        <v>2694</v>
      </c>
      <c r="CYR1">
        <v>2695</v>
      </c>
      <c r="CYS1">
        <v>2696</v>
      </c>
      <c r="CYT1">
        <v>2697</v>
      </c>
      <c r="CYU1">
        <v>2698</v>
      </c>
      <c r="CYV1">
        <v>2699</v>
      </c>
      <c r="CYW1">
        <v>2700</v>
      </c>
      <c r="CYX1">
        <v>2701</v>
      </c>
      <c r="CYY1">
        <v>2702</v>
      </c>
      <c r="CYZ1">
        <v>2703</v>
      </c>
      <c r="CZA1">
        <v>2704</v>
      </c>
      <c r="CZB1">
        <v>2705</v>
      </c>
      <c r="CZC1">
        <v>2706</v>
      </c>
      <c r="CZD1">
        <v>2707</v>
      </c>
      <c r="CZE1">
        <v>2708</v>
      </c>
      <c r="CZF1">
        <v>2709</v>
      </c>
      <c r="CZG1">
        <v>2710</v>
      </c>
      <c r="CZH1">
        <v>2711</v>
      </c>
      <c r="CZI1">
        <v>2712</v>
      </c>
      <c r="CZJ1">
        <v>2713</v>
      </c>
      <c r="CZK1">
        <v>2714</v>
      </c>
      <c r="CZL1">
        <v>2715</v>
      </c>
      <c r="CZM1">
        <v>2716</v>
      </c>
      <c r="CZN1">
        <v>2717</v>
      </c>
      <c r="CZO1">
        <v>2718</v>
      </c>
      <c r="CZP1">
        <v>2719</v>
      </c>
      <c r="CZQ1">
        <v>2720</v>
      </c>
      <c r="CZR1">
        <v>2721</v>
      </c>
      <c r="CZS1">
        <v>2722</v>
      </c>
      <c r="CZT1">
        <v>2723</v>
      </c>
      <c r="CZU1">
        <v>2724</v>
      </c>
      <c r="CZV1">
        <v>2725</v>
      </c>
      <c r="CZW1">
        <v>2726</v>
      </c>
      <c r="CZX1">
        <v>2727</v>
      </c>
      <c r="CZY1">
        <v>2728</v>
      </c>
      <c r="CZZ1">
        <v>2729</v>
      </c>
      <c r="DAA1">
        <v>2730</v>
      </c>
      <c r="DAB1">
        <v>2731</v>
      </c>
      <c r="DAC1">
        <v>2732</v>
      </c>
      <c r="DAD1">
        <v>2733</v>
      </c>
      <c r="DAE1">
        <v>2734</v>
      </c>
      <c r="DAF1">
        <v>2735</v>
      </c>
      <c r="DAG1">
        <v>2736</v>
      </c>
      <c r="DAH1">
        <v>2737</v>
      </c>
      <c r="DAI1">
        <v>2738</v>
      </c>
      <c r="DAJ1">
        <v>2739</v>
      </c>
      <c r="DAK1">
        <v>2740</v>
      </c>
      <c r="DAL1">
        <v>2741</v>
      </c>
      <c r="DAM1">
        <v>2742</v>
      </c>
      <c r="DAN1">
        <v>2743</v>
      </c>
      <c r="DAO1">
        <v>2744</v>
      </c>
      <c r="DAP1">
        <v>2745</v>
      </c>
      <c r="DAQ1">
        <v>2746</v>
      </c>
      <c r="DAR1">
        <v>2747</v>
      </c>
      <c r="DAS1">
        <v>2748</v>
      </c>
      <c r="DAT1">
        <v>2749</v>
      </c>
      <c r="DAU1">
        <v>2750</v>
      </c>
      <c r="DAV1">
        <v>2751</v>
      </c>
      <c r="DAW1">
        <v>2752</v>
      </c>
      <c r="DAX1">
        <v>2753</v>
      </c>
      <c r="DAY1">
        <v>2754</v>
      </c>
      <c r="DAZ1">
        <v>2755</v>
      </c>
      <c r="DBA1">
        <v>2756</v>
      </c>
      <c r="DBB1">
        <v>2757</v>
      </c>
      <c r="DBC1">
        <v>2758</v>
      </c>
      <c r="DBD1">
        <v>2759</v>
      </c>
      <c r="DBE1">
        <v>2760</v>
      </c>
      <c r="DBF1">
        <v>2761</v>
      </c>
      <c r="DBG1">
        <v>2762</v>
      </c>
      <c r="DBH1">
        <v>2763</v>
      </c>
      <c r="DBI1">
        <v>2764</v>
      </c>
      <c r="DBJ1">
        <v>2765</v>
      </c>
      <c r="DBK1">
        <v>2766</v>
      </c>
      <c r="DBL1">
        <v>2767</v>
      </c>
      <c r="DBM1">
        <v>2768</v>
      </c>
      <c r="DBN1">
        <v>2769</v>
      </c>
      <c r="DBO1">
        <v>2770</v>
      </c>
      <c r="DBP1">
        <v>2771</v>
      </c>
      <c r="DBQ1">
        <v>2772</v>
      </c>
      <c r="DBR1">
        <v>2773</v>
      </c>
      <c r="DBS1">
        <v>2774</v>
      </c>
      <c r="DBT1">
        <v>2775</v>
      </c>
      <c r="DBU1">
        <v>2776</v>
      </c>
      <c r="DBV1">
        <v>2777</v>
      </c>
      <c r="DBW1">
        <v>2778</v>
      </c>
      <c r="DBX1">
        <v>2779</v>
      </c>
      <c r="DBY1">
        <v>2780</v>
      </c>
      <c r="DBZ1">
        <v>2781</v>
      </c>
      <c r="DCA1">
        <v>2782</v>
      </c>
      <c r="DCB1">
        <v>2783</v>
      </c>
      <c r="DCC1">
        <v>2784</v>
      </c>
      <c r="DCD1">
        <v>2785</v>
      </c>
      <c r="DCE1">
        <v>2786</v>
      </c>
      <c r="DCF1">
        <v>2787</v>
      </c>
      <c r="DCG1">
        <v>2788</v>
      </c>
      <c r="DCH1">
        <v>2789</v>
      </c>
      <c r="DCI1">
        <v>2790</v>
      </c>
      <c r="DCJ1">
        <v>2791</v>
      </c>
      <c r="DCK1">
        <v>2792</v>
      </c>
      <c r="DCL1">
        <v>2793</v>
      </c>
      <c r="DCM1">
        <v>2794</v>
      </c>
      <c r="DCN1">
        <v>2795</v>
      </c>
      <c r="DCO1">
        <v>2796</v>
      </c>
      <c r="DCP1">
        <v>2797</v>
      </c>
      <c r="DCQ1">
        <v>2798</v>
      </c>
      <c r="DCR1">
        <v>2799</v>
      </c>
      <c r="DCS1">
        <v>2800</v>
      </c>
      <c r="DCT1">
        <v>2801</v>
      </c>
      <c r="DCU1">
        <v>2802</v>
      </c>
      <c r="DCV1">
        <v>2803</v>
      </c>
      <c r="DCW1">
        <v>2804</v>
      </c>
      <c r="DCX1">
        <v>2805</v>
      </c>
      <c r="DCY1">
        <v>2806</v>
      </c>
      <c r="DCZ1">
        <v>2807</v>
      </c>
      <c r="DDA1">
        <v>2808</v>
      </c>
      <c r="DDB1">
        <v>2809</v>
      </c>
      <c r="DDC1">
        <v>2810</v>
      </c>
      <c r="DDD1">
        <v>2811</v>
      </c>
      <c r="DDE1">
        <v>2812</v>
      </c>
      <c r="DDF1">
        <v>2813</v>
      </c>
      <c r="DDG1">
        <v>2814</v>
      </c>
      <c r="DDH1">
        <v>2815</v>
      </c>
      <c r="DDI1">
        <v>2816</v>
      </c>
      <c r="DDJ1">
        <v>2817</v>
      </c>
      <c r="DDK1">
        <v>2818</v>
      </c>
      <c r="DDL1">
        <v>2819</v>
      </c>
      <c r="DDM1">
        <v>2820</v>
      </c>
      <c r="DDN1">
        <v>2821</v>
      </c>
      <c r="DDO1">
        <v>2822</v>
      </c>
      <c r="DDP1">
        <v>2823</v>
      </c>
      <c r="DDQ1">
        <v>2824</v>
      </c>
      <c r="DDR1">
        <v>2825</v>
      </c>
      <c r="DDS1">
        <v>2826</v>
      </c>
      <c r="DDT1">
        <v>2827</v>
      </c>
      <c r="DDU1">
        <v>2828</v>
      </c>
      <c r="DDV1">
        <v>2829</v>
      </c>
      <c r="DDW1">
        <v>2830</v>
      </c>
      <c r="DDX1">
        <v>2831</v>
      </c>
      <c r="DDY1">
        <v>2832</v>
      </c>
      <c r="DDZ1">
        <v>2833</v>
      </c>
      <c r="DEA1">
        <v>2834</v>
      </c>
      <c r="DEB1">
        <v>2835</v>
      </c>
      <c r="DEC1">
        <v>2836</v>
      </c>
      <c r="DED1">
        <v>2837</v>
      </c>
      <c r="DEE1">
        <v>2838</v>
      </c>
      <c r="DEF1">
        <v>2839</v>
      </c>
      <c r="DEG1">
        <v>2840</v>
      </c>
      <c r="DEH1">
        <v>2841</v>
      </c>
      <c r="DEI1">
        <v>2842</v>
      </c>
      <c r="DEJ1">
        <v>2843</v>
      </c>
      <c r="DEK1">
        <v>2844</v>
      </c>
      <c r="DEL1">
        <v>2845</v>
      </c>
      <c r="DEM1">
        <v>2846</v>
      </c>
      <c r="DEN1">
        <v>2847</v>
      </c>
      <c r="DEO1">
        <v>2848</v>
      </c>
      <c r="DEP1">
        <v>2849</v>
      </c>
      <c r="DEQ1">
        <v>2850</v>
      </c>
      <c r="DER1">
        <v>2851</v>
      </c>
      <c r="DES1">
        <v>2852</v>
      </c>
      <c r="DET1">
        <v>2853</v>
      </c>
      <c r="DEU1">
        <v>2854</v>
      </c>
      <c r="DEV1">
        <v>2855</v>
      </c>
      <c r="DEW1">
        <v>2856</v>
      </c>
      <c r="DEX1">
        <v>2857</v>
      </c>
      <c r="DEY1">
        <v>2858</v>
      </c>
      <c r="DEZ1">
        <v>2859</v>
      </c>
      <c r="DFA1">
        <v>2860</v>
      </c>
      <c r="DFB1">
        <v>2861</v>
      </c>
      <c r="DFC1">
        <v>2862</v>
      </c>
      <c r="DFD1">
        <v>2863</v>
      </c>
      <c r="DFE1">
        <v>2864</v>
      </c>
      <c r="DFF1">
        <v>2865</v>
      </c>
      <c r="DFG1">
        <v>2866</v>
      </c>
      <c r="DFH1">
        <v>2867</v>
      </c>
      <c r="DFI1">
        <v>2868</v>
      </c>
      <c r="DFJ1">
        <v>2869</v>
      </c>
      <c r="DFK1">
        <v>2870</v>
      </c>
      <c r="DFL1">
        <v>2871</v>
      </c>
      <c r="DFM1">
        <v>2872</v>
      </c>
      <c r="DFN1">
        <v>2873</v>
      </c>
      <c r="DFO1">
        <v>2874</v>
      </c>
      <c r="DFP1">
        <v>2875</v>
      </c>
      <c r="DFQ1">
        <v>2876</v>
      </c>
      <c r="DFR1">
        <v>2877</v>
      </c>
      <c r="DFS1">
        <v>2878</v>
      </c>
      <c r="DFT1">
        <v>2879</v>
      </c>
      <c r="DFU1">
        <v>2880</v>
      </c>
      <c r="DFV1">
        <v>2881</v>
      </c>
      <c r="DFW1">
        <v>2882</v>
      </c>
      <c r="DFX1">
        <v>2883</v>
      </c>
      <c r="DFY1">
        <v>2884</v>
      </c>
      <c r="DFZ1">
        <v>2885</v>
      </c>
      <c r="DGA1">
        <v>2886</v>
      </c>
      <c r="DGB1">
        <v>2887</v>
      </c>
      <c r="DGC1">
        <v>2888</v>
      </c>
      <c r="DGD1">
        <v>2889</v>
      </c>
      <c r="DGE1">
        <v>2890</v>
      </c>
      <c r="DGF1">
        <v>2891</v>
      </c>
      <c r="DGG1">
        <v>2892</v>
      </c>
      <c r="DGH1">
        <v>2893</v>
      </c>
      <c r="DGI1">
        <v>2894</v>
      </c>
      <c r="DGJ1">
        <v>2895</v>
      </c>
      <c r="DGK1">
        <v>2896</v>
      </c>
      <c r="DGL1">
        <v>2897</v>
      </c>
      <c r="DGM1">
        <v>2898</v>
      </c>
      <c r="DGN1">
        <v>2899</v>
      </c>
      <c r="DGO1">
        <v>2900</v>
      </c>
      <c r="DGP1">
        <v>2901</v>
      </c>
      <c r="DGQ1">
        <v>2902</v>
      </c>
      <c r="DGR1">
        <v>2903</v>
      </c>
      <c r="DGS1">
        <v>2904</v>
      </c>
      <c r="DGT1">
        <v>2905</v>
      </c>
      <c r="DGU1">
        <v>2906</v>
      </c>
      <c r="DGV1">
        <v>2907</v>
      </c>
      <c r="DGW1">
        <v>2908</v>
      </c>
      <c r="DGX1">
        <v>2909</v>
      </c>
      <c r="DGY1">
        <v>2910</v>
      </c>
      <c r="DGZ1">
        <v>2911</v>
      </c>
      <c r="DHA1">
        <v>2912</v>
      </c>
      <c r="DHB1">
        <v>2913</v>
      </c>
      <c r="DHC1">
        <v>2914</v>
      </c>
      <c r="DHD1">
        <v>2915</v>
      </c>
      <c r="DHE1">
        <v>2916</v>
      </c>
      <c r="DHF1">
        <v>2917</v>
      </c>
      <c r="DHG1">
        <v>2918</v>
      </c>
      <c r="DHH1">
        <v>2919</v>
      </c>
      <c r="DHI1">
        <v>2920</v>
      </c>
      <c r="DHJ1">
        <v>2921</v>
      </c>
      <c r="DHK1">
        <v>2922</v>
      </c>
      <c r="DHL1">
        <v>2923</v>
      </c>
      <c r="DHM1">
        <v>2924</v>
      </c>
      <c r="DHN1">
        <v>2925</v>
      </c>
      <c r="DHO1">
        <v>2926</v>
      </c>
      <c r="DHP1">
        <v>2927</v>
      </c>
      <c r="DHQ1">
        <v>2928</v>
      </c>
      <c r="DHR1">
        <v>2929</v>
      </c>
      <c r="DHS1">
        <v>2930</v>
      </c>
      <c r="DHT1">
        <v>2931</v>
      </c>
      <c r="DHU1">
        <v>2932</v>
      </c>
      <c r="DHV1">
        <v>2933</v>
      </c>
      <c r="DHW1">
        <v>2934</v>
      </c>
      <c r="DHX1">
        <v>2935</v>
      </c>
      <c r="DHY1">
        <v>2936</v>
      </c>
      <c r="DHZ1">
        <v>2937</v>
      </c>
      <c r="DIA1">
        <v>2938</v>
      </c>
      <c r="DIB1">
        <v>2939</v>
      </c>
      <c r="DIC1">
        <v>2940</v>
      </c>
      <c r="DID1">
        <v>2941</v>
      </c>
      <c r="DIE1">
        <v>2942</v>
      </c>
      <c r="DIF1">
        <v>2943</v>
      </c>
      <c r="DIG1">
        <v>2944</v>
      </c>
      <c r="DIH1">
        <v>2945</v>
      </c>
      <c r="DII1">
        <v>2946</v>
      </c>
      <c r="DIJ1">
        <v>2947</v>
      </c>
      <c r="DIK1">
        <v>2948</v>
      </c>
      <c r="DIL1">
        <v>2949</v>
      </c>
      <c r="DIM1">
        <v>2950</v>
      </c>
      <c r="DIN1">
        <v>2951</v>
      </c>
      <c r="DIO1">
        <v>2952</v>
      </c>
      <c r="DIP1">
        <v>2953</v>
      </c>
      <c r="DIQ1">
        <v>2954</v>
      </c>
      <c r="DIR1">
        <v>2955</v>
      </c>
      <c r="DIS1">
        <v>2956</v>
      </c>
      <c r="DIT1">
        <v>2957</v>
      </c>
      <c r="DIU1">
        <v>2958</v>
      </c>
      <c r="DIV1">
        <v>2959</v>
      </c>
      <c r="DIW1">
        <v>2960</v>
      </c>
      <c r="DIX1">
        <v>2961</v>
      </c>
      <c r="DIY1">
        <v>2962</v>
      </c>
      <c r="DIZ1">
        <v>2963</v>
      </c>
      <c r="DJA1">
        <v>2964</v>
      </c>
      <c r="DJB1">
        <v>2965</v>
      </c>
      <c r="DJC1">
        <v>2966</v>
      </c>
      <c r="DJD1">
        <v>2967</v>
      </c>
      <c r="DJE1">
        <v>2968</v>
      </c>
      <c r="DJF1">
        <v>2969</v>
      </c>
      <c r="DJG1">
        <v>2970</v>
      </c>
      <c r="DJH1">
        <v>2971</v>
      </c>
      <c r="DJI1">
        <v>2972</v>
      </c>
      <c r="DJJ1">
        <v>2973</v>
      </c>
      <c r="DJK1">
        <v>2974</v>
      </c>
      <c r="DJL1">
        <v>2975</v>
      </c>
      <c r="DJM1">
        <v>2976</v>
      </c>
      <c r="DJN1">
        <v>2977</v>
      </c>
      <c r="DJO1">
        <v>2978</v>
      </c>
      <c r="DJP1">
        <v>2979</v>
      </c>
      <c r="DJQ1">
        <v>2980</v>
      </c>
      <c r="DJR1">
        <v>2981</v>
      </c>
      <c r="DJS1">
        <v>2982</v>
      </c>
      <c r="DJT1">
        <v>2983</v>
      </c>
      <c r="DJU1">
        <v>2984</v>
      </c>
      <c r="DJV1">
        <v>2985</v>
      </c>
      <c r="DJW1">
        <v>2986</v>
      </c>
      <c r="DJX1">
        <v>2987</v>
      </c>
      <c r="DJY1">
        <v>2988</v>
      </c>
      <c r="DJZ1">
        <v>2989</v>
      </c>
      <c r="DKA1">
        <v>2990</v>
      </c>
      <c r="DKB1">
        <v>2991</v>
      </c>
      <c r="DKC1">
        <v>2992</v>
      </c>
      <c r="DKD1">
        <v>2993</v>
      </c>
      <c r="DKE1">
        <v>2994</v>
      </c>
      <c r="DKF1">
        <v>2995</v>
      </c>
      <c r="DKG1">
        <v>2996</v>
      </c>
      <c r="DKH1">
        <v>2997</v>
      </c>
      <c r="DKI1">
        <v>2998</v>
      </c>
      <c r="DKJ1">
        <v>2999</v>
      </c>
      <c r="DKK1">
        <v>3000</v>
      </c>
      <c r="DKL1">
        <v>3001</v>
      </c>
      <c r="DKM1">
        <v>3002</v>
      </c>
      <c r="DKN1">
        <v>3003</v>
      </c>
      <c r="DKO1">
        <v>3004</v>
      </c>
      <c r="DKP1">
        <v>3005</v>
      </c>
      <c r="DKQ1">
        <v>3006</v>
      </c>
      <c r="DKR1">
        <v>3007</v>
      </c>
      <c r="DKS1">
        <v>3008</v>
      </c>
      <c r="DKT1">
        <v>3009</v>
      </c>
      <c r="DKU1">
        <v>3010</v>
      </c>
      <c r="DKV1">
        <v>3011</v>
      </c>
      <c r="DKW1">
        <v>3012</v>
      </c>
      <c r="DKX1">
        <v>3013</v>
      </c>
      <c r="DKY1">
        <v>3014</v>
      </c>
      <c r="DKZ1">
        <v>3015</v>
      </c>
      <c r="DLA1">
        <v>3016</v>
      </c>
      <c r="DLB1">
        <v>3017</v>
      </c>
      <c r="DLC1">
        <v>3018</v>
      </c>
      <c r="DLD1">
        <v>3019</v>
      </c>
      <c r="DLE1">
        <v>3020</v>
      </c>
      <c r="DLF1">
        <v>3021</v>
      </c>
      <c r="DLG1">
        <v>3022</v>
      </c>
      <c r="DLH1">
        <v>3023</v>
      </c>
      <c r="DLI1">
        <v>3024</v>
      </c>
      <c r="DLJ1">
        <v>3025</v>
      </c>
      <c r="DLK1">
        <v>3026</v>
      </c>
      <c r="DLL1">
        <v>3027</v>
      </c>
      <c r="DLM1">
        <v>3028</v>
      </c>
      <c r="DLN1">
        <v>3029</v>
      </c>
      <c r="DLO1">
        <v>3030</v>
      </c>
      <c r="DLP1">
        <v>3031</v>
      </c>
      <c r="DLQ1">
        <v>3032</v>
      </c>
      <c r="DLR1">
        <v>3033</v>
      </c>
      <c r="DLS1">
        <v>3034</v>
      </c>
      <c r="DLT1">
        <v>3035</v>
      </c>
      <c r="DLU1">
        <v>3036</v>
      </c>
      <c r="DLV1">
        <v>3037</v>
      </c>
      <c r="DLW1">
        <v>3038</v>
      </c>
      <c r="DLX1">
        <v>3039</v>
      </c>
      <c r="DLY1">
        <v>3040</v>
      </c>
      <c r="DLZ1">
        <v>3041</v>
      </c>
      <c r="DMA1">
        <v>3042</v>
      </c>
      <c r="DMB1">
        <v>3043</v>
      </c>
      <c r="DMC1">
        <v>3044</v>
      </c>
      <c r="DMD1">
        <v>3045</v>
      </c>
      <c r="DME1">
        <v>3046</v>
      </c>
      <c r="DMF1">
        <v>3047</v>
      </c>
      <c r="DMG1">
        <v>3048</v>
      </c>
      <c r="DMH1">
        <v>3049</v>
      </c>
      <c r="DMI1">
        <v>3050</v>
      </c>
      <c r="DMJ1">
        <v>3051</v>
      </c>
      <c r="DMK1">
        <v>3052</v>
      </c>
      <c r="DML1">
        <v>3053</v>
      </c>
      <c r="DMM1">
        <v>3054</v>
      </c>
      <c r="DMN1">
        <v>3055</v>
      </c>
      <c r="DMO1">
        <v>3056</v>
      </c>
      <c r="DMP1">
        <v>3057</v>
      </c>
      <c r="DMQ1">
        <v>3058</v>
      </c>
      <c r="DMR1">
        <v>3059</v>
      </c>
      <c r="DMS1">
        <v>3060</v>
      </c>
      <c r="DMT1">
        <v>3061</v>
      </c>
      <c r="DMU1">
        <v>3062</v>
      </c>
      <c r="DMV1">
        <v>3063</v>
      </c>
      <c r="DMW1">
        <v>3064</v>
      </c>
      <c r="DMX1">
        <v>3065</v>
      </c>
      <c r="DMY1">
        <v>3066</v>
      </c>
      <c r="DMZ1">
        <v>3067</v>
      </c>
      <c r="DNA1">
        <v>3068</v>
      </c>
      <c r="DNB1">
        <v>3069</v>
      </c>
      <c r="DNC1">
        <v>3070</v>
      </c>
      <c r="DND1">
        <v>3071</v>
      </c>
      <c r="DNE1">
        <v>3072</v>
      </c>
      <c r="DNF1">
        <v>3073</v>
      </c>
      <c r="DNG1">
        <v>3074</v>
      </c>
      <c r="DNH1">
        <v>3075</v>
      </c>
      <c r="DNI1">
        <v>3076</v>
      </c>
      <c r="DNJ1">
        <v>3077</v>
      </c>
      <c r="DNK1">
        <v>3078</v>
      </c>
      <c r="DNL1">
        <v>3079</v>
      </c>
      <c r="DNM1">
        <v>3080</v>
      </c>
      <c r="DNN1">
        <v>3081</v>
      </c>
      <c r="DNO1">
        <v>3082</v>
      </c>
      <c r="DNP1">
        <v>3083</v>
      </c>
      <c r="DNQ1">
        <v>3084</v>
      </c>
      <c r="DNR1">
        <v>3085</v>
      </c>
      <c r="DNS1">
        <v>3086</v>
      </c>
      <c r="DNT1">
        <v>3087</v>
      </c>
      <c r="DNU1">
        <v>3088</v>
      </c>
      <c r="DNV1">
        <v>3089</v>
      </c>
      <c r="DNW1">
        <v>3090</v>
      </c>
      <c r="DNX1">
        <v>3091</v>
      </c>
      <c r="DNY1">
        <v>3092</v>
      </c>
      <c r="DNZ1">
        <v>3093</v>
      </c>
      <c r="DOA1">
        <v>3094</v>
      </c>
      <c r="DOB1">
        <v>3095</v>
      </c>
      <c r="DOC1">
        <v>3096</v>
      </c>
      <c r="DOD1">
        <v>3097</v>
      </c>
      <c r="DOE1">
        <v>3098</v>
      </c>
      <c r="DOF1">
        <v>3099</v>
      </c>
      <c r="DOG1">
        <v>3100</v>
      </c>
      <c r="DOH1">
        <v>3101</v>
      </c>
      <c r="DOI1">
        <v>3102</v>
      </c>
      <c r="DOJ1">
        <v>3103</v>
      </c>
      <c r="DOK1">
        <v>3104</v>
      </c>
      <c r="DOL1">
        <v>3105</v>
      </c>
      <c r="DOM1">
        <v>3106</v>
      </c>
      <c r="DON1">
        <v>3107</v>
      </c>
      <c r="DOO1">
        <v>3108</v>
      </c>
      <c r="DOP1">
        <v>3109</v>
      </c>
      <c r="DOQ1">
        <v>3110</v>
      </c>
      <c r="DOR1">
        <v>3111</v>
      </c>
      <c r="DOS1">
        <v>3112</v>
      </c>
      <c r="DOT1">
        <v>3113</v>
      </c>
      <c r="DOU1">
        <v>3114</v>
      </c>
      <c r="DOV1">
        <v>3115</v>
      </c>
      <c r="DOW1">
        <v>3116</v>
      </c>
      <c r="DOX1">
        <v>3117</v>
      </c>
      <c r="DOY1">
        <v>3118</v>
      </c>
      <c r="DOZ1">
        <v>3119</v>
      </c>
      <c r="DPA1">
        <v>3120</v>
      </c>
      <c r="DPB1">
        <v>3121</v>
      </c>
      <c r="DPC1">
        <v>3122</v>
      </c>
      <c r="DPD1">
        <v>3123</v>
      </c>
      <c r="DPE1">
        <v>3124</v>
      </c>
      <c r="DPF1">
        <v>3125</v>
      </c>
      <c r="DPG1">
        <v>3126</v>
      </c>
      <c r="DPH1">
        <v>3127</v>
      </c>
      <c r="DPI1">
        <v>3128</v>
      </c>
      <c r="DPJ1">
        <v>3129</v>
      </c>
      <c r="DPK1">
        <v>3130</v>
      </c>
      <c r="DPL1">
        <v>3131</v>
      </c>
      <c r="DPM1">
        <v>3132</v>
      </c>
      <c r="DPN1">
        <v>3133</v>
      </c>
      <c r="DPO1">
        <v>3134</v>
      </c>
      <c r="DPP1">
        <v>3135</v>
      </c>
      <c r="DPQ1">
        <v>3136</v>
      </c>
      <c r="DPR1">
        <v>3137</v>
      </c>
      <c r="DPS1">
        <v>3138</v>
      </c>
      <c r="DPT1">
        <v>3139</v>
      </c>
      <c r="DPU1">
        <v>3140</v>
      </c>
      <c r="DPV1">
        <v>3141</v>
      </c>
      <c r="DPW1">
        <v>3142</v>
      </c>
      <c r="DPX1">
        <v>3143</v>
      </c>
      <c r="DPY1">
        <v>3144</v>
      </c>
      <c r="DPZ1">
        <v>3145</v>
      </c>
      <c r="DQA1">
        <v>3146</v>
      </c>
      <c r="DQB1">
        <v>3147</v>
      </c>
      <c r="DQC1">
        <v>3148</v>
      </c>
      <c r="DQD1">
        <v>3149</v>
      </c>
      <c r="DQE1">
        <v>3150</v>
      </c>
      <c r="DQF1">
        <v>3151</v>
      </c>
      <c r="DQG1">
        <v>3152</v>
      </c>
      <c r="DQH1">
        <v>3153</v>
      </c>
      <c r="DQI1">
        <v>3154</v>
      </c>
      <c r="DQJ1">
        <v>3155</v>
      </c>
      <c r="DQK1">
        <v>3156</v>
      </c>
      <c r="DQL1">
        <v>3157</v>
      </c>
      <c r="DQM1">
        <v>3158</v>
      </c>
      <c r="DQN1">
        <v>3159</v>
      </c>
      <c r="DQO1">
        <v>3160</v>
      </c>
      <c r="DQP1">
        <v>3161</v>
      </c>
      <c r="DQQ1">
        <v>3162</v>
      </c>
      <c r="DQR1">
        <v>3163</v>
      </c>
      <c r="DQS1">
        <v>3164</v>
      </c>
      <c r="DQT1">
        <v>3165</v>
      </c>
      <c r="DQU1">
        <v>3166</v>
      </c>
      <c r="DQV1">
        <v>3167</v>
      </c>
      <c r="DQW1">
        <v>3168</v>
      </c>
      <c r="DQX1">
        <v>3169</v>
      </c>
      <c r="DQY1">
        <v>3170</v>
      </c>
      <c r="DQZ1">
        <v>3171</v>
      </c>
      <c r="DRA1">
        <v>3172</v>
      </c>
      <c r="DRB1">
        <v>3173</v>
      </c>
      <c r="DRC1">
        <v>3174</v>
      </c>
      <c r="DRD1">
        <v>3175</v>
      </c>
      <c r="DRE1">
        <v>3176</v>
      </c>
      <c r="DRF1">
        <v>3177</v>
      </c>
      <c r="DRG1">
        <v>3178</v>
      </c>
      <c r="DRH1">
        <v>3179</v>
      </c>
      <c r="DRI1">
        <v>3180</v>
      </c>
      <c r="DRJ1">
        <v>3181</v>
      </c>
      <c r="DRK1">
        <v>3182</v>
      </c>
      <c r="DRL1">
        <v>3183</v>
      </c>
      <c r="DRM1">
        <v>3184</v>
      </c>
      <c r="DRN1">
        <v>3185</v>
      </c>
      <c r="DRO1">
        <v>3186</v>
      </c>
      <c r="DRP1">
        <v>3187</v>
      </c>
      <c r="DRQ1">
        <v>3188</v>
      </c>
      <c r="DRR1">
        <v>3189</v>
      </c>
      <c r="DRS1">
        <v>3190</v>
      </c>
      <c r="DRT1">
        <v>3191</v>
      </c>
      <c r="DRU1">
        <v>3192</v>
      </c>
      <c r="DRV1">
        <v>3193</v>
      </c>
      <c r="DRW1">
        <v>3194</v>
      </c>
      <c r="DRX1">
        <v>3195</v>
      </c>
      <c r="DRY1">
        <v>3196</v>
      </c>
      <c r="DRZ1">
        <v>3197</v>
      </c>
      <c r="DSA1">
        <v>3198</v>
      </c>
      <c r="DSB1">
        <v>3199</v>
      </c>
      <c r="DSC1">
        <v>3200</v>
      </c>
      <c r="DSD1">
        <v>3201</v>
      </c>
      <c r="DSE1">
        <v>3202</v>
      </c>
      <c r="DSF1">
        <v>3203</v>
      </c>
      <c r="DSG1">
        <v>3204</v>
      </c>
      <c r="DSH1">
        <v>3205</v>
      </c>
      <c r="DSI1">
        <v>3206</v>
      </c>
      <c r="DSJ1">
        <v>3207</v>
      </c>
      <c r="DSK1">
        <v>3208</v>
      </c>
      <c r="DSL1">
        <v>3209</v>
      </c>
      <c r="DSM1">
        <v>3210</v>
      </c>
      <c r="DSN1">
        <v>3211</v>
      </c>
      <c r="DSO1">
        <v>3212</v>
      </c>
      <c r="DSP1">
        <v>3213</v>
      </c>
      <c r="DSQ1">
        <v>3214</v>
      </c>
      <c r="DSR1">
        <v>3215</v>
      </c>
      <c r="DSS1">
        <v>3216</v>
      </c>
      <c r="DST1">
        <v>3217</v>
      </c>
      <c r="DSU1">
        <v>3218</v>
      </c>
      <c r="DSV1">
        <v>3219</v>
      </c>
      <c r="DSW1">
        <v>3220</v>
      </c>
      <c r="DSX1">
        <v>3221</v>
      </c>
      <c r="DSY1">
        <v>3222</v>
      </c>
      <c r="DSZ1">
        <v>3223</v>
      </c>
      <c r="DTA1">
        <v>3224</v>
      </c>
      <c r="DTB1">
        <v>3225</v>
      </c>
      <c r="DTC1">
        <v>3226</v>
      </c>
      <c r="DTD1">
        <v>3227</v>
      </c>
      <c r="DTE1">
        <v>3228</v>
      </c>
      <c r="DTF1">
        <v>3229</v>
      </c>
      <c r="DTG1">
        <v>3230</v>
      </c>
      <c r="DTH1">
        <v>3231</v>
      </c>
      <c r="DTI1">
        <v>3232</v>
      </c>
      <c r="DTJ1">
        <v>3233</v>
      </c>
      <c r="DTK1">
        <v>3234</v>
      </c>
      <c r="DTL1">
        <v>3235</v>
      </c>
      <c r="DTM1">
        <v>3236</v>
      </c>
      <c r="DTN1">
        <v>3237</v>
      </c>
      <c r="DTO1">
        <v>3238</v>
      </c>
      <c r="DTP1">
        <v>3239</v>
      </c>
      <c r="DTQ1">
        <v>3240</v>
      </c>
      <c r="DTR1">
        <v>3241</v>
      </c>
      <c r="DTS1">
        <v>3242</v>
      </c>
      <c r="DTT1">
        <v>3243</v>
      </c>
      <c r="DTU1">
        <v>3244</v>
      </c>
      <c r="DTV1">
        <v>3245</v>
      </c>
      <c r="DTW1">
        <v>3246</v>
      </c>
      <c r="DTX1">
        <v>3247</v>
      </c>
      <c r="DTY1">
        <v>3248</v>
      </c>
      <c r="DTZ1">
        <v>3249</v>
      </c>
      <c r="DUA1">
        <v>3250</v>
      </c>
      <c r="DUB1">
        <v>3251</v>
      </c>
      <c r="DUC1">
        <v>3252</v>
      </c>
      <c r="DUD1">
        <v>3253</v>
      </c>
      <c r="DUE1">
        <v>3254</v>
      </c>
      <c r="DUF1">
        <v>3255</v>
      </c>
      <c r="DUG1">
        <v>3256</v>
      </c>
      <c r="DUH1">
        <v>3257</v>
      </c>
      <c r="DUI1">
        <v>3258</v>
      </c>
      <c r="DUJ1">
        <v>3259</v>
      </c>
      <c r="DUK1">
        <v>3260</v>
      </c>
      <c r="DUL1">
        <v>3261</v>
      </c>
      <c r="DUM1">
        <v>3262</v>
      </c>
      <c r="DUN1">
        <v>3263</v>
      </c>
      <c r="DUO1">
        <v>3264</v>
      </c>
      <c r="DUP1">
        <v>3265</v>
      </c>
      <c r="DUQ1">
        <v>3266</v>
      </c>
      <c r="DUR1">
        <v>3267</v>
      </c>
      <c r="DUS1">
        <v>3268</v>
      </c>
      <c r="DUT1">
        <v>3269</v>
      </c>
      <c r="DUU1">
        <v>3270</v>
      </c>
      <c r="DUV1">
        <v>3271</v>
      </c>
      <c r="DUW1">
        <v>3272</v>
      </c>
      <c r="DUX1">
        <v>3273</v>
      </c>
      <c r="DUY1">
        <v>3274</v>
      </c>
      <c r="DUZ1">
        <v>3275</v>
      </c>
      <c r="DVA1">
        <v>3276</v>
      </c>
      <c r="DVB1">
        <v>3277</v>
      </c>
      <c r="DVC1">
        <v>3278</v>
      </c>
      <c r="DVD1">
        <v>3279</v>
      </c>
      <c r="DVE1">
        <v>3280</v>
      </c>
      <c r="DVF1">
        <v>3281</v>
      </c>
      <c r="DVG1">
        <v>3282</v>
      </c>
      <c r="DVH1">
        <v>3283</v>
      </c>
      <c r="DVI1">
        <v>3284</v>
      </c>
      <c r="DVJ1">
        <v>3285</v>
      </c>
      <c r="DVK1">
        <v>3286</v>
      </c>
      <c r="DVL1">
        <v>3287</v>
      </c>
      <c r="DVM1">
        <v>3288</v>
      </c>
      <c r="DVN1">
        <v>3289</v>
      </c>
      <c r="DVO1">
        <v>3290</v>
      </c>
      <c r="DVP1">
        <v>3291</v>
      </c>
      <c r="DVQ1">
        <v>3292</v>
      </c>
      <c r="DVR1">
        <v>3293</v>
      </c>
      <c r="DVS1">
        <v>3294</v>
      </c>
      <c r="DVT1">
        <v>3295</v>
      </c>
      <c r="DVU1">
        <v>3296</v>
      </c>
      <c r="DVV1">
        <v>3297</v>
      </c>
      <c r="DVW1">
        <v>3298</v>
      </c>
      <c r="DVX1">
        <v>3299</v>
      </c>
      <c r="DVY1">
        <v>3300</v>
      </c>
      <c r="DVZ1">
        <v>3301</v>
      </c>
      <c r="DWA1">
        <v>3302</v>
      </c>
      <c r="DWB1">
        <v>3303</v>
      </c>
      <c r="DWC1">
        <v>3304</v>
      </c>
      <c r="DWD1">
        <v>3305</v>
      </c>
      <c r="DWE1">
        <v>3306</v>
      </c>
      <c r="DWF1">
        <v>3307</v>
      </c>
      <c r="DWG1">
        <v>3308</v>
      </c>
      <c r="DWH1">
        <v>3309</v>
      </c>
      <c r="DWI1">
        <v>3310</v>
      </c>
      <c r="DWJ1">
        <v>3311</v>
      </c>
      <c r="DWK1">
        <v>3312</v>
      </c>
      <c r="DWL1">
        <v>3313</v>
      </c>
      <c r="DWM1">
        <v>3314</v>
      </c>
      <c r="DWN1">
        <v>3315</v>
      </c>
      <c r="DWO1">
        <v>3316</v>
      </c>
      <c r="DWP1">
        <v>3317</v>
      </c>
      <c r="DWQ1">
        <v>3318</v>
      </c>
      <c r="DWR1">
        <v>3319</v>
      </c>
      <c r="DWS1">
        <v>3320</v>
      </c>
      <c r="DWT1">
        <v>3321</v>
      </c>
      <c r="DWU1">
        <v>3322</v>
      </c>
      <c r="DWV1">
        <v>3323</v>
      </c>
      <c r="DWW1">
        <v>3324</v>
      </c>
      <c r="DWX1">
        <v>3325</v>
      </c>
      <c r="DWY1">
        <v>3326</v>
      </c>
      <c r="DWZ1">
        <v>3327</v>
      </c>
      <c r="DXA1">
        <v>3328</v>
      </c>
      <c r="DXB1">
        <v>3329</v>
      </c>
      <c r="DXC1">
        <v>3330</v>
      </c>
      <c r="DXD1">
        <v>3331</v>
      </c>
      <c r="DXE1">
        <v>3332</v>
      </c>
      <c r="DXF1">
        <v>3333</v>
      </c>
      <c r="DXG1">
        <v>3334</v>
      </c>
      <c r="DXH1">
        <v>3335</v>
      </c>
      <c r="DXI1">
        <v>3336</v>
      </c>
      <c r="DXJ1">
        <v>3337</v>
      </c>
      <c r="DXK1">
        <v>3338</v>
      </c>
      <c r="DXL1">
        <v>3339</v>
      </c>
      <c r="DXM1">
        <v>3340</v>
      </c>
      <c r="DXN1">
        <v>3341</v>
      </c>
      <c r="DXO1">
        <v>3342</v>
      </c>
      <c r="DXP1">
        <v>3343</v>
      </c>
      <c r="DXQ1">
        <v>3344</v>
      </c>
      <c r="DXR1">
        <v>3345</v>
      </c>
      <c r="DXS1">
        <v>3346</v>
      </c>
      <c r="DXT1">
        <v>3347</v>
      </c>
      <c r="DXU1">
        <v>3348</v>
      </c>
      <c r="DXV1">
        <v>3349</v>
      </c>
      <c r="DXW1">
        <v>3350</v>
      </c>
      <c r="DXX1">
        <v>3351</v>
      </c>
      <c r="DXY1">
        <v>3352</v>
      </c>
      <c r="DXZ1">
        <v>3353</v>
      </c>
      <c r="DYA1">
        <v>3354</v>
      </c>
      <c r="DYB1">
        <v>3355</v>
      </c>
      <c r="DYC1">
        <v>3356</v>
      </c>
      <c r="DYD1">
        <v>3357</v>
      </c>
      <c r="DYE1">
        <v>3358</v>
      </c>
      <c r="DYF1">
        <v>3359</v>
      </c>
      <c r="DYG1">
        <v>3360</v>
      </c>
      <c r="DYH1">
        <v>3361</v>
      </c>
      <c r="DYI1">
        <v>3362</v>
      </c>
      <c r="DYJ1">
        <v>3363</v>
      </c>
      <c r="DYK1">
        <v>3364</v>
      </c>
      <c r="DYL1">
        <v>3365</v>
      </c>
      <c r="DYM1">
        <v>3366</v>
      </c>
      <c r="DYN1">
        <v>3367</v>
      </c>
      <c r="DYO1">
        <v>3368</v>
      </c>
      <c r="DYP1">
        <v>3369</v>
      </c>
      <c r="DYQ1">
        <v>3370</v>
      </c>
      <c r="DYR1">
        <v>3371</v>
      </c>
      <c r="DYS1">
        <v>3372</v>
      </c>
      <c r="DYT1">
        <v>3373</v>
      </c>
      <c r="DYU1">
        <v>3374</v>
      </c>
      <c r="DYV1">
        <v>3375</v>
      </c>
      <c r="DYW1">
        <v>3376</v>
      </c>
      <c r="DYX1">
        <v>3377</v>
      </c>
      <c r="DYY1">
        <v>3378</v>
      </c>
      <c r="DYZ1">
        <v>3379</v>
      </c>
      <c r="DZA1">
        <v>3380</v>
      </c>
      <c r="DZB1">
        <v>3381</v>
      </c>
      <c r="DZC1">
        <v>3382</v>
      </c>
      <c r="DZD1">
        <v>3383</v>
      </c>
      <c r="DZE1">
        <v>3384</v>
      </c>
      <c r="DZF1">
        <v>3385</v>
      </c>
      <c r="DZG1">
        <v>3386</v>
      </c>
      <c r="DZH1">
        <v>3387</v>
      </c>
      <c r="DZI1">
        <v>3388</v>
      </c>
      <c r="DZJ1">
        <v>3389</v>
      </c>
      <c r="DZK1">
        <v>3390</v>
      </c>
      <c r="DZL1">
        <v>3391</v>
      </c>
      <c r="DZM1">
        <v>3392</v>
      </c>
      <c r="DZN1">
        <v>3393</v>
      </c>
      <c r="DZO1">
        <v>3394</v>
      </c>
      <c r="DZP1">
        <v>3395</v>
      </c>
      <c r="DZQ1">
        <v>3396</v>
      </c>
      <c r="DZR1">
        <v>3397</v>
      </c>
      <c r="DZS1">
        <v>3398</v>
      </c>
      <c r="DZT1">
        <v>3399</v>
      </c>
      <c r="DZU1">
        <v>3400</v>
      </c>
      <c r="DZV1">
        <v>3401</v>
      </c>
      <c r="DZW1">
        <v>3402</v>
      </c>
      <c r="DZX1">
        <v>3403</v>
      </c>
      <c r="DZY1">
        <v>3404</v>
      </c>
      <c r="DZZ1">
        <v>3405</v>
      </c>
      <c r="EAA1">
        <v>3406</v>
      </c>
      <c r="EAB1">
        <v>3407</v>
      </c>
      <c r="EAC1">
        <v>3408</v>
      </c>
      <c r="EAD1">
        <v>3409</v>
      </c>
      <c r="EAE1">
        <v>3410</v>
      </c>
      <c r="EAF1">
        <v>3411</v>
      </c>
      <c r="EAG1">
        <v>3412</v>
      </c>
      <c r="EAH1">
        <v>3413</v>
      </c>
      <c r="EAI1">
        <v>3414</v>
      </c>
      <c r="EAJ1">
        <v>3415</v>
      </c>
      <c r="EAK1">
        <v>3416</v>
      </c>
      <c r="EAL1">
        <v>3417</v>
      </c>
      <c r="EAM1">
        <v>3418</v>
      </c>
      <c r="EAN1">
        <v>3419</v>
      </c>
      <c r="EAO1">
        <v>3420</v>
      </c>
      <c r="EAP1">
        <v>3421</v>
      </c>
      <c r="EAQ1">
        <v>3422</v>
      </c>
      <c r="EAR1">
        <v>3423</v>
      </c>
      <c r="EAS1">
        <v>3424</v>
      </c>
      <c r="EAT1">
        <v>3425</v>
      </c>
      <c r="EAU1">
        <v>3426</v>
      </c>
      <c r="EAV1">
        <v>3427</v>
      </c>
      <c r="EAW1">
        <v>3428</v>
      </c>
      <c r="EAX1">
        <v>3429</v>
      </c>
      <c r="EAY1">
        <v>3430</v>
      </c>
      <c r="EAZ1">
        <v>3431</v>
      </c>
      <c r="EBA1">
        <v>3432</v>
      </c>
      <c r="EBB1">
        <v>3433</v>
      </c>
      <c r="EBC1">
        <v>3434</v>
      </c>
      <c r="EBD1">
        <v>3435</v>
      </c>
      <c r="EBE1">
        <v>3436</v>
      </c>
      <c r="EBF1">
        <v>3437</v>
      </c>
      <c r="EBG1">
        <v>3438</v>
      </c>
      <c r="EBH1">
        <v>3439</v>
      </c>
      <c r="EBI1">
        <v>3440</v>
      </c>
      <c r="EBJ1">
        <v>3441</v>
      </c>
      <c r="EBK1">
        <v>3442</v>
      </c>
      <c r="EBL1">
        <v>3443</v>
      </c>
      <c r="EBM1">
        <v>3444</v>
      </c>
      <c r="EBN1">
        <v>3445</v>
      </c>
      <c r="EBO1">
        <v>3446</v>
      </c>
      <c r="EBP1">
        <v>3447</v>
      </c>
      <c r="EBQ1">
        <v>3448</v>
      </c>
      <c r="EBR1">
        <v>3449</v>
      </c>
      <c r="EBS1">
        <v>3450</v>
      </c>
      <c r="EBT1">
        <v>3451</v>
      </c>
      <c r="EBU1">
        <v>3452</v>
      </c>
      <c r="EBV1">
        <v>3453</v>
      </c>
      <c r="EBW1">
        <v>3454</v>
      </c>
      <c r="EBX1">
        <v>3455</v>
      </c>
      <c r="EBY1">
        <v>3456</v>
      </c>
      <c r="EBZ1">
        <v>3457</v>
      </c>
      <c r="ECA1">
        <v>3458</v>
      </c>
      <c r="ECB1">
        <v>3459</v>
      </c>
      <c r="ECC1">
        <v>3460</v>
      </c>
      <c r="ECD1">
        <v>3461</v>
      </c>
      <c r="ECE1">
        <v>3462</v>
      </c>
      <c r="ECF1">
        <v>3463</v>
      </c>
      <c r="ECG1">
        <v>3464</v>
      </c>
      <c r="ECH1">
        <v>3465</v>
      </c>
      <c r="ECI1">
        <v>3466</v>
      </c>
      <c r="ECJ1">
        <v>3467</v>
      </c>
      <c r="ECK1">
        <v>3468</v>
      </c>
      <c r="ECL1">
        <v>3469</v>
      </c>
      <c r="ECM1">
        <v>3470</v>
      </c>
      <c r="ECN1">
        <v>3471</v>
      </c>
      <c r="ECO1">
        <v>3472</v>
      </c>
      <c r="ECP1">
        <v>3473</v>
      </c>
      <c r="ECQ1">
        <v>3474</v>
      </c>
      <c r="ECR1">
        <v>3475</v>
      </c>
      <c r="ECS1">
        <v>3476</v>
      </c>
      <c r="ECT1">
        <v>3477</v>
      </c>
      <c r="ECU1">
        <v>3478</v>
      </c>
      <c r="ECV1">
        <v>3479</v>
      </c>
      <c r="ECW1">
        <v>3480</v>
      </c>
      <c r="ECX1">
        <v>3481</v>
      </c>
      <c r="ECY1">
        <v>3482</v>
      </c>
      <c r="ECZ1">
        <v>3483</v>
      </c>
      <c r="EDA1">
        <v>3484</v>
      </c>
      <c r="EDB1">
        <v>3485</v>
      </c>
      <c r="EDC1">
        <v>3486</v>
      </c>
      <c r="EDD1">
        <v>3487</v>
      </c>
      <c r="EDE1">
        <v>3488</v>
      </c>
      <c r="EDF1">
        <v>3489</v>
      </c>
      <c r="EDG1">
        <v>3490</v>
      </c>
      <c r="EDH1">
        <v>3491</v>
      </c>
      <c r="EDI1">
        <v>3492</v>
      </c>
      <c r="EDJ1">
        <v>3493</v>
      </c>
      <c r="EDK1">
        <v>3494</v>
      </c>
      <c r="EDL1">
        <v>3495</v>
      </c>
      <c r="EDM1">
        <v>3496</v>
      </c>
      <c r="EDN1">
        <v>3497</v>
      </c>
      <c r="EDO1">
        <v>3498</v>
      </c>
      <c r="EDP1">
        <v>3499</v>
      </c>
      <c r="EDQ1">
        <v>3500</v>
      </c>
      <c r="EDR1">
        <v>3501</v>
      </c>
      <c r="EDS1">
        <v>3502</v>
      </c>
      <c r="EDT1">
        <v>3503</v>
      </c>
      <c r="EDU1">
        <v>3504</v>
      </c>
      <c r="EDV1">
        <v>3505</v>
      </c>
      <c r="EDW1">
        <v>3506</v>
      </c>
      <c r="EDX1">
        <v>3507</v>
      </c>
      <c r="EDY1">
        <v>3508</v>
      </c>
      <c r="EDZ1">
        <v>3509</v>
      </c>
      <c r="EEA1">
        <v>3510</v>
      </c>
      <c r="EEB1">
        <v>3511</v>
      </c>
      <c r="EEC1">
        <v>3512</v>
      </c>
      <c r="EED1">
        <v>3513</v>
      </c>
      <c r="EEE1">
        <v>3514</v>
      </c>
      <c r="EEF1">
        <v>3515</v>
      </c>
      <c r="EEG1">
        <v>3516</v>
      </c>
      <c r="EEH1">
        <v>3517</v>
      </c>
      <c r="EEI1">
        <v>3518</v>
      </c>
      <c r="EEJ1">
        <v>3519</v>
      </c>
      <c r="EEK1">
        <v>3520</v>
      </c>
      <c r="EEL1">
        <v>3521</v>
      </c>
      <c r="EEM1">
        <v>3522</v>
      </c>
      <c r="EEN1">
        <v>3523</v>
      </c>
      <c r="EEO1">
        <v>3524</v>
      </c>
      <c r="EEP1">
        <v>3525</v>
      </c>
      <c r="EEQ1">
        <v>3526</v>
      </c>
      <c r="EER1">
        <v>3527</v>
      </c>
      <c r="EES1">
        <v>3528</v>
      </c>
      <c r="EET1">
        <v>3529</v>
      </c>
      <c r="EEU1">
        <v>3530</v>
      </c>
      <c r="EEV1">
        <v>3531</v>
      </c>
      <c r="EEW1">
        <v>3532</v>
      </c>
      <c r="EEX1">
        <v>3533</v>
      </c>
      <c r="EEY1">
        <v>3534</v>
      </c>
      <c r="EEZ1">
        <v>3535</v>
      </c>
      <c r="EFA1">
        <v>3536</v>
      </c>
      <c r="EFB1">
        <v>3537</v>
      </c>
      <c r="EFC1">
        <v>3538</v>
      </c>
      <c r="EFD1">
        <v>3539</v>
      </c>
      <c r="EFE1">
        <v>3540</v>
      </c>
      <c r="EFF1">
        <v>3541</v>
      </c>
      <c r="EFG1">
        <v>3542</v>
      </c>
      <c r="EFH1">
        <v>3543</v>
      </c>
      <c r="EFI1">
        <v>3544</v>
      </c>
      <c r="EFJ1">
        <v>3545</v>
      </c>
      <c r="EFK1">
        <v>3546</v>
      </c>
      <c r="EFL1">
        <v>3547</v>
      </c>
      <c r="EFM1">
        <v>3548</v>
      </c>
      <c r="EFN1">
        <v>3549</v>
      </c>
      <c r="EFO1">
        <v>3550</v>
      </c>
      <c r="EFP1">
        <v>3551</v>
      </c>
      <c r="EFQ1">
        <v>3552</v>
      </c>
      <c r="EFR1">
        <v>3553</v>
      </c>
      <c r="EFS1">
        <v>3554</v>
      </c>
      <c r="EFT1">
        <v>3555</v>
      </c>
      <c r="EFU1">
        <v>3556</v>
      </c>
      <c r="EFV1">
        <v>3557</v>
      </c>
      <c r="EFW1">
        <v>3558</v>
      </c>
      <c r="EFX1">
        <v>3559</v>
      </c>
      <c r="EFY1">
        <v>3560</v>
      </c>
      <c r="EFZ1">
        <v>3561</v>
      </c>
      <c r="EGA1">
        <v>3562</v>
      </c>
      <c r="EGB1">
        <v>3563</v>
      </c>
      <c r="EGC1">
        <v>3564</v>
      </c>
      <c r="EGD1">
        <v>3565</v>
      </c>
      <c r="EGE1">
        <v>3566</v>
      </c>
      <c r="EGF1">
        <v>3567</v>
      </c>
      <c r="EGG1">
        <v>3568</v>
      </c>
      <c r="EGH1">
        <v>3569</v>
      </c>
      <c r="EGI1">
        <v>3570</v>
      </c>
      <c r="EGJ1">
        <v>3571</v>
      </c>
      <c r="EGK1">
        <v>3572</v>
      </c>
      <c r="EGL1">
        <v>3573</v>
      </c>
      <c r="EGM1">
        <v>3574</v>
      </c>
      <c r="EGN1">
        <v>3575</v>
      </c>
      <c r="EGO1">
        <v>3576</v>
      </c>
      <c r="EGP1">
        <v>3577</v>
      </c>
      <c r="EGQ1">
        <v>3578</v>
      </c>
      <c r="EGR1">
        <v>3579</v>
      </c>
      <c r="EGS1">
        <v>3580</v>
      </c>
      <c r="EGT1">
        <v>3581</v>
      </c>
      <c r="EGU1">
        <v>3582</v>
      </c>
      <c r="EGV1">
        <v>3583</v>
      </c>
      <c r="EGW1">
        <v>3584</v>
      </c>
      <c r="EGX1">
        <v>3585</v>
      </c>
      <c r="EGY1">
        <v>3586</v>
      </c>
      <c r="EGZ1">
        <v>3587</v>
      </c>
      <c r="EHA1">
        <v>3588</v>
      </c>
      <c r="EHB1">
        <v>3589</v>
      </c>
      <c r="EHC1">
        <v>3590</v>
      </c>
      <c r="EHD1">
        <v>3591</v>
      </c>
      <c r="EHE1">
        <v>3592</v>
      </c>
      <c r="EHF1">
        <v>3593</v>
      </c>
      <c r="EHG1">
        <v>3594</v>
      </c>
      <c r="EHH1">
        <v>3595</v>
      </c>
      <c r="EHI1">
        <v>3596</v>
      </c>
      <c r="EHJ1">
        <v>3597</v>
      </c>
      <c r="EHK1">
        <v>3598</v>
      </c>
      <c r="EHL1">
        <v>3599</v>
      </c>
      <c r="EHM1">
        <v>3600</v>
      </c>
      <c r="EHN1">
        <v>3601</v>
      </c>
      <c r="EHO1">
        <v>3602</v>
      </c>
      <c r="EHP1">
        <v>3603</v>
      </c>
      <c r="EHQ1">
        <v>3604</v>
      </c>
      <c r="EHR1">
        <v>3605</v>
      </c>
      <c r="EHS1">
        <v>3606</v>
      </c>
      <c r="EHT1">
        <v>3607</v>
      </c>
      <c r="EHU1">
        <v>3608</v>
      </c>
      <c r="EHV1">
        <v>3609</v>
      </c>
      <c r="EHW1">
        <v>3610</v>
      </c>
      <c r="EHX1">
        <v>3611</v>
      </c>
      <c r="EHY1">
        <v>3612</v>
      </c>
      <c r="EHZ1">
        <v>3613</v>
      </c>
      <c r="EIA1">
        <v>3614</v>
      </c>
      <c r="EIB1">
        <v>3615</v>
      </c>
      <c r="EIC1">
        <v>3616</v>
      </c>
      <c r="EID1">
        <v>3617</v>
      </c>
      <c r="EIE1">
        <v>3618</v>
      </c>
      <c r="EIF1">
        <v>3619</v>
      </c>
      <c r="EIG1">
        <v>3620</v>
      </c>
      <c r="EIH1">
        <v>3621</v>
      </c>
      <c r="EII1">
        <v>3622</v>
      </c>
      <c r="EIJ1">
        <v>3623</v>
      </c>
      <c r="EIK1">
        <v>3624</v>
      </c>
      <c r="EIL1">
        <v>3625</v>
      </c>
      <c r="EIM1">
        <v>3626</v>
      </c>
      <c r="EIN1">
        <v>3627</v>
      </c>
      <c r="EIO1">
        <v>3628</v>
      </c>
      <c r="EIP1">
        <v>3629</v>
      </c>
      <c r="EIQ1">
        <v>3630</v>
      </c>
      <c r="EIR1">
        <v>3631</v>
      </c>
      <c r="EIS1">
        <v>3632</v>
      </c>
      <c r="EIT1">
        <v>3633</v>
      </c>
      <c r="EIU1">
        <v>3634</v>
      </c>
      <c r="EIV1">
        <v>3635</v>
      </c>
      <c r="EIW1">
        <v>3636</v>
      </c>
      <c r="EIX1">
        <v>3637</v>
      </c>
      <c r="EIY1">
        <v>3638</v>
      </c>
      <c r="EIZ1">
        <v>3639</v>
      </c>
      <c r="EJA1">
        <v>3640</v>
      </c>
      <c r="EJB1">
        <v>3641</v>
      </c>
      <c r="EJC1">
        <v>3642</v>
      </c>
      <c r="EJD1">
        <v>3643</v>
      </c>
      <c r="EJE1">
        <v>3644</v>
      </c>
      <c r="EJF1">
        <v>3645</v>
      </c>
      <c r="EJG1">
        <v>3646</v>
      </c>
      <c r="EJH1">
        <v>3647</v>
      </c>
      <c r="EJI1">
        <v>3648</v>
      </c>
      <c r="EJJ1">
        <v>3649</v>
      </c>
      <c r="EJK1">
        <v>3650</v>
      </c>
      <c r="EJL1">
        <v>3651</v>
      </c>
      <c r="EJM1">
        <v>3652</v>
      </c>
      <c r="EJN1">
        <v>3653</v>
      </c>
      <c r="EJO1">
        <v>3654</v>
      </c>
      <c r="EJP1">
        <v>3655</v>
      </c>
      <c r="EJQ1">
        <v>3656</v>
      </c>
      <c r="EJR1">
        <v>3657</v>
      </c>
      <c r="EJS1">
        <v>3658</v>
      </c>
      <c r="EJT1">
        <v>3659</v>
      </c>
      <c r="EJU1">
        <v>3660</v>
      </c>
      <c r="EJV1">
        <v>3661</v>
      </c>
      <c r="EJW1">
        <v>3662</v>
      </c>
      <c r="EJX1">
        <v>3663</v>
      </c>
      <c r="EJY1">
        <v>3664</v>
      </c>
      <c r="EJZ1">
        <v>3665</v>
      </c>
      <c r="EKA1">
        <v>3666</v>
      </c>
      <c r="EKB1">
        <v>3667</v>
      </c>
      <c r="EKC1">
        <v>3668</v>
      </c>
      <c r="EKD1">
        <v>3669</v>
      </c>
      <c r="EKE1">
        <v>3670</v>
      </c>
      <c r="EKF1">
        <v>3671</v>
      </c>
      <c r="EKG1">
        <v>3672</v>
      </c>
      <c r="EKH1">
        <v>3673</v>
      </c>
      <c r="EKI1">
        <v>3674</v>
      </c>
      <c r="EKJ1">
        <v>3675</v>
      </c>
      <c r="EKK1">
        <v>3676</v>
      </c>
      <c r="EKL1">
        <v>3677</v>
      </c>
      <c r="EKM1">
        <v>3678</v>
      </c>
      <c r="EKN1">
        <v>3679</v>
      </c>
      <c r="EKO1">
        <v>3680</v>
      </c>
      <c r="EKP1">
        <v>3681</v>
      </c>
      <c r="EKQ1">
        <v>3682</v>
      </c>
      <c r="EKR1">
        <v>3683</v>
      </c>
      <c r="EKS1">
        <v>3684</v>
      </c>
      <c r="EKT1">
        <v>3685</v>
      </c>
      <c r="EKU1">
        <v>3686</v>
      </c>
      <c r="EKV1">
        <v>3687</v>
      </c>
      <c r="EKW1">
        <v>3688</v>
      </c>
      <c r="EKX1">
        <v>3689</v>
      </c>
      <c r="EKY1">
        <v>3690</v>
      </c>
      <c r="EKZ1">
        <v>3691</v>
      </c>
      <c r="ELA1">
        <v>3692</v>
      </c>
      <c r="ELB1">
        <v>3693</v>
      </c>
      <c r="ELC1">
        <v>3694</v>
      </c>
      <c r="ELD1">
        <v>3695</v>
      </c>
      <c r="ELE1">
        <v>3696</v>
      </c>
      <c r="ELF1">
        <v>3697</v>
      </c>
      <c r="ELG1">
        <v>3698</v>
      </c>
      <c r="ELH1">
        <v>3699</v>
      </c>
      <c r="ELI1">
        <v>3700</v>
      </c>
      <c r="ELJ1">
        <v>3701</v>
      </c>
      <c r="ELK1">
        <v>3702</v>
      </c>
      <c r="ELL1">
        <v>3703</v>
      </c>
      <c r="ELM1">
        <v>3704</v>
      </c>
      <c r="ELN1">
        <v>3705</v>
      </c>
      <c r="ELO1">
        <v>3706</v>
      </c>
      <c r="ELP1">
        <v>3707</v>
      </c>
      <c r="ELQ1">
        <v>3708</v>
      </c>
      <c r="ELR1">
        <v>3709</v>
      </c>
      <c r="ELS1">
        <v>3710</v>
      </c>
      <c r="ELT1">
        <v>3711</v>
      </c>
      <c r="ELU1">
        <v>3712</v>
      </c>
      <c r="ELV1">
        <v>3713</v>
      </c>
      <c r="ELW1">
        <v>3714</v>
      </c>
      <c r="ELX1">
        <v>3715</v>
      </c>
      <c r="ELY1">
        <v>3716</v>
      </c>
      <c r="ELZ1">
        <v>3717</v>
      </c>
      <c r="EMA1">
        <v>3718</v>
      </c>
      <c r="EMB1">
        <v>3719</v>
      </c>
      <c r="EMC1">
        <v>3720</v>
      </c>
      <c r="EMD1">
        <v>3721</v>
      </c>
      <c r="EME1">
        <v>3722</v>
      </c>
      <c r="EMF1">
        <v>3723</v>
      </c>
      <c r="EMG1">
        <v>3724</v>
      </c>
      <c r="EMH1">
        <v>3725</v>
      </c>
      <c r="EMI1">
        <v>3726</v>
      </c>
      <c r="EMJ1">
        <v>3727</v>
      </c>
      <c r="EMK1">
        <v>3728</v>
      </c>
      <c r="EML1">
        <v>3729</v>
      </c>
      <c r="EMM1">
        <v>3730</v>
      </c>
      <c r="EMN1">
        <v>3731</v>
      </c>
      <c r="EMO1">
        <v>3732</v>
      </c>
      <c r="EMP1">
        <v>3733</v>
      </c>
      <c r="EMQ1">
        <v>3734</v>
      </c>
      <c r="EMR1">
        <v>3735</v>
      </c>
      <c r="EMS1">
        <v>3736</v>
      </c>
      <c r="EMT1">
        <v>3737</v>
      </c>
      <c r="EMU1">
        <v>3738</v>
      </c>
      <c r="EMV1">
        <v>3739</v>
      </c>
      <c r="EMW1">
        <v>3740</v>
      </c>
      <c r="EMX1">
        <v>3741</v>
      </c>
      <c r="EMY1">
        <v>3742</v>
      </c>
      <c r="EMZ1">
        <v>3743</v>
      </c>
      <c r="ENA1">
        <v>3744</v>
      </c>
      <c r="ENB1">
        <v>3745</v>
      </c>
      <c r="ENC1">
        <v>3746</v>
      </c>
      <c r="END1">
        <v>3747</v>
      </c>
      <c r="ENE1">
        <v>3748</v>
      </c>
      <c r="ENF1">
        <v>3749</v>
      </c>
      <c r="ENG1">
        <v>3750</v>
      </c>
      <c r="ENH1">
        <v>3751</v>
      </c>
      <c r="ENI1">
        <v>3752</v>
      </c>
      <c r="ENJ1">
        <v>3753</v>
      </c>
      <c r="ENK1">
        <v>3754</v>
      </c>
      <c r="ENL1">
        <v>3755</v>
      </c>
      <c r="ENM1">
        <v>3756</v>
      </c>
      <c r="ENN1">
        <v>3757</v>
      </c>
      <c r="ENO1">
        <v>3758</v>
      </c>
      <c r="ENP1">
        <v>3759</v>
      </c>
      <c r="ENQ1">
        <v>3760</v>
      </c>
      <c r="ENR1">
        <v>3761</v>
      </c>
      <c r="ENS1">
        <v>3762</v>
      </c>
      <c r="ENT1">
        <v>3763</v>
      </c>
      <c r="ENU1">
        <v>3764</v>
      </c>
      <c r="ENV1">
        <v>3765</v>
      </c>
      <c r="ENW1">
        <v>3766</v>
      </c>
      <c r="ENX1">
        <v>3767</v>
      </c>
      <c r="ENY1">
        <v>3768</v>
      </c>
      <c r="ENZ1">
        <v>3769</v>
      </c>
      <c r="EOA1">
        <v>3770</v>
      </c>
      <c r="EOB1">
        <v>3771</v>
      </c>
      <c r="EOC1">
        <v>3772</v>
      </c>
      <c r="EOD1">
        <v>3773</v>
      </c>
      <c r="EOE1">
        <v>3774</v>
      </c>
      <c r="EOF1">
        <v>3775</v>
      </c>
      <c r="EOG1">
        <v>3776</v>
      </c>
      <c r="EOH1">
        <v>3777</v>
      </c>
      <c r="EOI1">
        <v>3778</v>
      </c>
      <c r="EOJ1">
        <v>3779</v>
      </c>
      <c r="EOK1">
        <v>3780</v>
      </c>
      <c r="EOL1">
        <v>3781</v>
      </c>
      <c r="EOM1">
        <v>3782</v>
      </c>
      <c r="EON1">
        <v>3783</v>
      </c>
      <c r="EOO1">
        <v>3784</v>
      </c>
      <c r="EOP1">
        <v>3785</v>
      </c>
      <c r="EOQ1">
        <v>3786</v>
      </c>
      <c r="EOR1">
        <v>3787</v>
      </c>
      <c r="EOS1">
        <v>3788</v>
      </c>
      <c r="EOT1">
        <v>3789</v>
      </c>
      <c r="EOU1">
        <v>3790</v>
      </c>
      <c r="EOV1">
        <v>3791</v>
      </c>
      <c r="EOW1">
        <v>3792</v>
      </c>
      <c r="EOX1">
        <v>3793</v>
      </c>
      <c r="EOY1">
        <v>3794</v>
      </c>
      <c r="EOZ1">
        <v>3795</v>
      </c>
      <c r="EPA1">
        <v>3796</v>
      </c>
      <c r="EPB1">
        <v>3797</v>
      </c>
      <c r="EPC1">
        <v>3798</v>
      </c>
      <c r="EPD1">
        <v>3799</v>
      </c>
      <c r="EPE1">
        <v>3800</v>
      </c>
      <c r="EPF1">
        <v>3801</v>
      </c>
      <c r="EPG1">
        <v>3802</v>
      </c>
      <c r="EPH1">
        <v>3803</v>
      </c>
      <c r="EPI1">
        <v>3804</v>
      </c>
      <c r="EPJ1">
        <v>3805</v>
      </c>
      <c r="EPK1">
        <v>3806</v>
      </c>
      <c r="EPL1">
        <v>3807</v>
      </c>
      <c r="EPM1">
        <v>3808</v>
      </c>
      <c r="EPN1">
        <v>3809</v>
      </c>
      <c r="EPO1">
        <v>3810</v>
      </c>
      <c r="EPP1">
        <v>3811</v>
      </c>
      <c r="EPQ1">
        <v>3812</v>
      </c>
      <c r="EPR1">
        <v>3813</v>
      </c>
      <c r="EPS1">
        <v>3814</v>
      </c>
      <c r="EPT1">
        <v>3815</v>
      </c>
      <c r="EPU1">
        <v>3816</v>
      </c>
      <c r="EPV1">
        <v>3817</v>
      </c>
      <c r="EPW1">
        <v>3818</v>
      </c>
      <c r="EPX1">
        <v>3819</v>
      </c>
      <c r="EPY1">
        <v>3820</v>
      </c>
      <c r="EPZ1">
        <v>3821</v>
      </c>
      <c r="EQA1">
        <v>3822</v>
      </c>
      <c r="EQB1">
        <v>3823</v>
      </c>
      <c r="EQC1">
        <v>3824</v>
      </c>
      <c r="EQD1">
        <v>3825</v>
      </c>
      <c r="EQE1">
        <v>3826</v>
      </c>
      <c r="EQF1">
        <v>3827</v>
      </c>
      <c r="EQG1">
        <v>3828</v>
      </c>
      <c r="EQH1">
        <v>3829</v>
      </c>
      <c r="EQI1">
        <v>3830</v>
      </c>
      <c r="EQJ1">
        <v>3831</v>
      </c>
      <c r="EQK1">
        <v>3832</v>
      </c>
      <c r="EQL1">
        <v>3833</v>
      </c>
      <c r="EQM1">
        <v>3834</v>
      </c>
      <c r="EQN1">
        <v>3835</v>
      </c>
      <c r="EQO1">
        <v>3836</v>
      </c>
      <c r="EQP1">
        <v>3837</v>
      </c>
      <c r="EQQ1">
        <v>3838</v>
      </c>
      <c r="EQR1">
        <v>3839</v>
      </c>
      <c r="EQS1">
        <v>3840</v>
      </c>
      <c r="EQT1">
        <v>3841</v>
      </c>
      <c r="EQU1">
        <v>3842</v>
      </c>
      <c r="EQV1">
        <v>3843</v>
      </c>
      <c r="EQW1">
        <v>3844</v>
      </c>
      <c r="EQX1">
        <v>3845</v>
      </c>
      <c r="EQY1">
        <v>3846</v>
      </c>
      <c r="EQZ1">
        <v>3847</v>
      </c>
      <c r="ERA1">
        <v>3848</v>
      </c>
      <c r="ERB1">
        <v>3849</v>
      </c>
      <c r="ERC1">
        <v>3850</v>
      </c>
      <c r="ERD1">
        <v>3851</v>
      </c>
      <c r="ERE1">
        <v>3852</v>
      </c>
      <c r="ERF1">
        <v>3853</v>
      </c>
      <c r="ERG1">
        <v>3854</v>
      </c>
      <c r="ERH1">
        <v>3855</v>
      </c>
      <c r="ERI1">
        <v>3856</v>
      </c>
      <c r="ERJ1">
        <v>3857</v>
      </c>
      <c r="ERK1">
        <v>3858</v>
      </c>
      <c r="ERL1">
        <v>3859</v>
      </c>
      <c r="ERM1">
        <v>3860</v>
      </c>
      <c r="ERN1">
        <v>3861</v>
      </c>
      <c r="ERO1">
        <v>3862</v>
      </c>
      <c r="ERP1">
        <v>3863</v>
      </c>
      <c r="ERQ1">
        <v>3864</v>
      </c>
      <c r="ERR1">
        <v>3865</v>
      </c>
      <c r="ERS1">
        <v>3866</v>
      </c>
      <c r="ERT1">
        <v>3867</v>
      </c>
      <c r="ERU1">
        <v>3868</v>
      </c>
      <c r="ERV1">
        <v>3869</v>
      </c>
      <c r="ERW1">
        <v>3870</v>
      </c>
      <c r="ERX1">
        <v>3871</v>
      </c>
      <c r="ERY1">
        <v>3872</v>
      </c>
      <c r="ERZ1">
        <v>3873</v>
      </c>
      <c r="ESA1">
        <v>3874</v>
      </c>
      <c r="ESB1">
        <v>3875</v>
      </c>
      <c r="ESC1">
        <v>3876</v>
      </c>
      <c r="ESD1">
        <v>3877</v>
      </c>
      <c r="ESE1">
        <v>3878</v>
      </c>
      <c r="ESF1">
        <v>3879</v>
      </c>
      <c r="ESG1">
        <v>3880</v>
      </c>
      <c r="ESH1">
        <v>3881</v>
      </c>
      <c r="ESI1">
        <v>3882</v>
      </c>
      <c r="ESJ1">
        <v>3883</v>
      </c>
      <c r="ESK1">
        <v>3884</v>
      </c>
      <c r="ESL1">
        <v>3885</v>
      </c>
      <c r="ESM1">
        <v>3886</v>
      </c>
      <c r="ESN1">
        <v>3887</v>
      </c>
      <c r="ESO1">
        <v>3888</v>
      </c>
      <c r="ESP1">
        <v>3889</v>
      </c>
      <c r="ESQ1">
        <v>3890</v>
      </c>
      <c r="ESR1">
        <v>3891</v>
      </c>
      <c r="ESS1">
        <v>3892</v>
      </c>
      <c r="EST1">
        <v>3893</v>
      </c>
      <c r="ESU1">
        <v>3894</v>
      </c>
      <c r="ESV1">
        <v>3895</v>
      </c>
      <c r="ESW1">
        <v>3896</v>
      </c>
      <c r="ESX1">
        <v>3897</v>
      </c>
      <c r="ESY1">
        <v>3898</v>
      </c>
      <c r="ESZ1">
        <v>3899</v>
      </c>
      <c r="ETA1">
        <v>3900</v>
      </c>
      <c r="ETB1">
        <v>3901</v>
      </c>
      <c r="ETC1">
        <v>3902</v>
      </c>
      <c r="ETD1">
        <v>3903</v>
      </c>
      <c r="ETE1">
        <v>3904</v>
      </c>
      <c r="ETF1">
        <v>3905</v>
      </c>
      <c r="ETG1">
        <v>3906</v>
      </c>
      <c r="ETH1">
        <v>3907</v>
      </c>
      <c r="ETI1">
        <v>3908</v>
      </c>
      <c r="ETJ1">
        <v>3909</v>
      </c>
      <c r="ETK1">
        <v>3910</v>
      </c>
      <c r="ETL1">
        <v>3911</v>
      </c>
      <c r="ETM1">
        <v>3912</v>
      </c>
      <c r="ETN1">
        <v>3913</v>
      </c>
      <c r="ETO1">
        <v>3914</v>
      </c>
      <c r="ETP1">
        <v>3915</v>
      </c>
      <c r="ETQ1">
        <v>3916</v>
      </c>
      <c r="ETR1">
        <v>3917</v>
      </c>
      <c r="ETS1">
        <v>3918</v>
      </c>
      <c r="ETT1">
        <v>3919</v>
      </c>
      <c r="ETU1">
        <v>3920</v>
      </c>
      <c r="ETV1">
        <v>3921</v>
      </c>
      <c r="ETW1">
        <v>3922</v>
      </c>
      <c r="ETX1">
        <v>3923</v>
      </c>
      <c r="ETY1">
        <v>3924</v>
      </c>
      <c r="ETZ1">
        <v>3925</v>
      </c>
      <c r="EUA1">
        <v>3926</v>
      </c>
      <c r="EUB1">
        <v>3927</v>
      </c>
      <c r="EUC1">
        <v>3928</v>
      </c>
      <c r="EUD1">
        <v>3929</v>
      </c>
      <c r="EUE1">
        <v>3930</v>
      </c>
      <c r="EUF1">
        <v>3931</v>
      </c>
      <c r="EUG1">
        <v>3932</v>
      </c>
      <c r="EUH1">
        <v>3933</v>
      </c>
      <c r="EUI1">
        <v>3934</v>
      </c>
      <c r="EUJ1">
        <v>3935</v>
      </c>
      <c r="EUK1">
        <v>3936</v>
      </c>
      <c r="EUL1">
        <v>3937</v>
      </c>
      <c r="EUM1">
        <v>3938</v>
      </c>
      <c r="EUN1">
        <v>3939</v>
      </c>
      <c r="EUO1">
        <v>3940</v>
      </c>
      <c r="EUP1">
        <v>3941</v>
      </c>
      <c r="EUQ1">
        <v>3942</v>
      </c>
      <c r="EUR1">
        <v>3943</v>
      </c>
      <c r="EUS1">
        <v>3944</v>
      </c>
      <c r="EUT1">
        <v>3945</v>
      </c>
      <c r="EUU1">
        <v>3946</v>
      </c>
      <c r="EUV1">
        <v>3947</v>
      </c>
      <c r="EUW1">
        <v>3948</v>
      </c>
      <c r="EUX1">
        <v>3949</v>
      </c>
      <c r="EUY1">
        <v>3950</v>
      </c>
      <c r="EUZ1">
        <v>3951</v>
      </c>
      <c r="EVA1">
        <v>3952</v>
      </c>
      <c r="EVB1">
        <v>3953</v>
      </c>
      <c r="EVC1">
        <v>3954</v>
      </c>
      <c r="EVD1">
        <v>3955</v>
      </c>
      <c r="EVE1">
        <v>3956</v>
      </c>
      <c r="EVF1">
        <v>3957</v>
      </c>
      <c r="EVG1">
        <v>3958</v>
      </c>
      <c r="EVH1">
        <v>3959</v>
      </c>
      <c r="EVI1">
        <v>3960</v>
      </c>
      <c r="EVJ1">
        <v>3961</v>
      </c>
      <c r="EVK1">
        <v>3962</v>
      </c>
      <c r="EVL1">
        <v>3963</v>
      </c>
      <c r="EVM1">
        <v>3964</v>
      </c>
      <c r="EVN1">
        <v>3965</v>
      </c>
      <c r="EVO1">
        <v>3966</v>
      </c>
      <c r="EVP1">
        <v>3967</v>
      </c>
      <c r="EVQ1">
        <v>3968</v>
      </c>
      <c r="EVR1">
        <v>3969</v>
      </c>
      <c r="EVS1">
        <v>3970</v>
      </c>
      <c r="EVT1">
        <v>3971</v>
      </c>
      <c r="EVU1">
        <v>3972</v>
      </c>
      <c r="EVV1">
        <v>3973</v>
      </c>
      <c r="EVW1">
        <v>3974</v>
      </c>
      <c r="EVX1">
        <v>3975</v>
      </c>
      <c r="EVY1">
        <v>3976</v>
      </c>
      <c r="EVZ1">
        <v>3977</v>
      </c>
      <c r="EWA1">
        <v>3978</v>
      </c>
      <c r="EWB1">
        <v>3979</v>
      </c>
      <c r="EWC1">
        <v>3980</v>
      </c>
      <c r="EWD1">
        <v>3981</v>
      </c>
      <c r="EWE1">
        <v>3982</v>
      </c>
      <c r="EWF1">
        <v>3983</v>
      </c>
      <c r="EWG1">
        <v>3984</v>
      </c>
      <c r="EWH1">
        <v>3985</v>
      </c>
      <c r="EWI1">
        <v>3986</v>
      </c>
      <c r="EWJ1">
        <v>3987</v>
      </c>
      <c r="EWK1">
        <v>3988</v>
      </c>
      <c r="EWL1">
        <v>3989</v>
      </c>
      <c r="EWM1">
        <v>3990</v>
      </c>
      <c r="EWN1">
        <v>3991</v>
      </c>
      <c r="EWO1">
        <v>3992</v>
      </c>
      <c r="EWP1">
        <v>3993</v>
      </c>
      <c r="EWQ1">
        <v>3994</v>
      </c>
      <c r="EWR1">
        <v>3995</v>
      </c>
      <c r="EWS1">
        <v>3996</v>
      </c>
      <c r="EWT1">
        <v>3997</v>
      </c>
      <c r="EWU1">
        <v>3998</v>
      </c>
      <c r="EWV1">
        <v>3999</v>
      </c>
      <c r="EWW1">
        <v>4000</v>
      </c>
      <c r="EWX1">
        <v>4001</v>
      </c>
      <c r="EWY1">
        <v>4002</v>
      </c>
      <c r="EWZ1">
        <v>4003</v>
      </c>
      <c r="EXA1">
        <v>4004</v>
      </c>
      <c r="EXB1">
        <v>4005</v>
      </c>
      <c r="EXC1">
        <v>4006</v>
      </c>
      <c r="EXD1">
        <v>4007</v>
      </c>
      <c r="EXE1">
        <v>4008</v>
      </c>
      <c r="EXF1">
        <v>4009</v>
      </c>
      <c r="EXG1">
        <v>4010</v>
      </c>
      <c r="EXH1">
        <v>4011</v>
      </c>
      <c r="EXI1">
        <v>4012</v>
      </c>
      <c r="EXJ1">
        <v>4013</v>
      </c>
      <c r="EXK1">
        <v>4014</v>
      </c>
      <c r="EXL1">
        <v>4015</v>
      </c>
      <c r="EXM1">
        <v>4016</v>
      </c>
      <c r="EXN1">
        <v>4017</v>
      </c>
      <c r="EXO1">
        <v>4018</v>
      </c>
      <c r="EXP1">
        <v>4019</v>
      </c>
      <c r="EXQ1">
        <v>4020</v>
      </c>
      <c r="EXR1">
        <v>4021</v>
      </c>
      <c r="EXS1">
        <v>4022</v>
      </c>
      <c r="EXT1">
        <v>4023</v>
      </c>
      <c r="EXU1">
        <v>4024</v>
      </c>
      <c r="EXV1">
        <v>4025</v>
      </c>
      <c r="EXW1">
        <v>4026</v>
      </c>
      <c r="EXX1">
        <v>4027</v>
      </c>
      <c r="EXY1">
        <v>4028</v>
      </c>
      <c r="EXZ1">
        <v>4029</v>
      </c>
      <c r="EYA1">
        <v>4030</v>
      </c>
      <c r="EYB1">
        <v>4031</v>
      </c>
      <c r="EYC1">
        <v>4032</v>
      </c>
      <c r="EYD1">
        <v>4033</v>
      </c>
      <c r="EYE1">
        <v>4034</v>
      </c>
      <c r="EYF1">
        <v>4035</v>
      </c>
      <c r="EYG1">
        <v>4036</v>
      </c>
      <c r="EYH1">
        <v>4037</v>
      </c>
      <c r="EYI1">
        <v>4038</v>
      </c>
      <c r="EYJ1">
        <v>4039</v>
      </c>
      <c r="EYK1">
        <v>4040</v>
      </c>
      <c r="EYL1">
        <v>4041</v>
      </c>
      <c r="EYM1">
        <v>4042</v>
      </c>
      <c r="EYN1">
        <v>4043</v>
      </c>
      <c r="EYO1">
        <v>4044</v>
      </c>
      <c r="EYP1">
        <v>4045</v>
      </c>
      <c r="EYQ1">
        <v>4046</v>
      </c>
      <c r="EYR1">
        <v>4047</v>
      </c>
      <c r="EYS1">
        <v>4048</v>
      </c>
      <c r="EYT1">
        <v>4049</v>
      </c>
      <c r="EYU1">
        <v>4050</v>
      </c>
      <c r="EYV1">
        <v>4051</v>
      </c>
      <c r="EYW1">
        <v>4052</v>
      </c>
      <c r="EYX1">
        <v>4053</v>
      </c>
      <c r="EYY1">
        <v>4054</v>
      </c>
      <c r="EYZ1">
        <v>4055</v>
      </c>
      <c r="EZA1">
        <v>4056</v>
      </c>
      <c r="EZB1">
        <v>4057</v>
      </c>
      <c r="EZC1">
        <v>4058</v>
      </c>
      <c r="EZD1">
        <v>4059</v>
      </c>
      <c r="EZE1">
        <v>4060</v>
      </c>
      <c r="EZF1">
        <v>4061</v>
      </c>
      <c r="EZG1">
        <v>4062</v>
      </c>
      <c r="EZH1">
        <v>4063</v>
      </c>
      <c r="EZI1">
        <v>4064</v>
      </c>
      <c r="EZJ1">
        <v>4065</v>
      </c>
      <c r="EZK1">
        <v>4066</v>
      </c>
      <c r="EZL1">
        <v>4067</v>
      </c>
      <c r="EZM1">
        <v>4068</v>
      </c>
      <c r="EZN1">
        <v>4069</v>
      </c>
      <c r="EZO1">
        <v>4070</v>
      </c>
      <c r="EZP1">
        <v>4071</v>
      </c>
      <c r="EZQ1">
        <v>4072</v>
      </c>
      <c r="EZR1">
        <v>4073</v>
      </c>
      <c r="EZS1">
        <v>4074</v>
      </c>
      <c r="EZT1">
        <v>4075</v>
      </c>
      <c r="EZU1">
        <v>4076</v>
      </c>
      <c r="EZV1">
        <v>4077</v>
      </c>
      <c r="EZW1">
        <v>4078</v>
      </c>
      <c r="EZX1">
        <v>4079</v>
      </c>
      <c r="EZY1">
        <v>4080</v>
      </c>
      <c r="EZZ1">
        <v>4081</v>
      </c>
      <c r="FAA1">
        <v>4082</v>
      </c>
      <c r="FAB1">
        <v>4083</v>
      </c>
      <c r="FAC1">
        <v>4084</v>
      </c>
      <c r="FAD1">
        <v>4085</v>
      </c>
      <c r="FAE1">
        <v>4086</v>
      </c>
      <c r="FAF1">
        <v>4087</v>
      </c>
      <c r="FAG1">
        <v>4088</v>
      </c>
      <c r="FAH1">
        <v>4089</v>
      </c>
      <c r="FAI1">
        <v>4090</v>
      </c>
      <c r="FAJ1">
        <v>4091</v>
      </c>
      <c r="FAK1">
        <v>4092</v>
      </c>
      <c r="FAL1">
        <v>4093</v>
      </c>
      <c r="FAM1">
        <v>4094</v>
      </c>
      <c r="FAN1">
        <v>4095</v>
      </c>
      <c r="FAO1">
        <v>4096</v>
      </c>
      <c r="FAP1">
        <v>4097</v>
      </c>
      <c r="FAQ1">
        <v>4098</v>
      </c>
      <c r="FAR1">
        <v>4099</v>
      </c>
      <c r="FAS1">
        <v>4100</v>
      </c>
      <c r="FAT1">
        <v>4101</v>
      </c>
      <c r="FAU1">
        <v>4102</v>
      </c>
      <c r="FAV1">
        <v>4103</v>
      </c>
      <c r="FAW1">
        <v>4104</v>
      </c>
      <c r="FAX1">
        <v>4105</v>
      </c>
      <c r="FAY1">
        <v>4106</v>
      </c>
      <c r="FAZ1">
        <v>4107</v>
      </c>
      <c r="FBA1">
        <v>4108</v>
      </c>
      <c r="FBB1">
        <v>4109</v>
      </c>
      <c r="FBC1">
        <v>4110</v>
      </c>
      <c r="FBD1">
        <v>4111</v>
      </c>
      <c r="FBE1">
        <v>4112</v>
      </c>
      <c r="FBF1">
        <v>4113</v>
      </c>
      <c r="FBG1">
        <v>4114</v>
      </c>
      <c r="FBH1">
        <v>4115</v>
      </c>
      <c r="FBI1">
        <v>4116</v>
      </c>
      <c r="FBJ1">
        <v>4117</v>
      </c>
      <c r="FBK1">
        <v>4118</v>
      </c>
      <c r="FBL1">
        <v>4119</v>
      </c>
      <c r="FBM1">
        <v>4120</v>
      </c>
      <c r="FBN1">
        <v>4121</v>
      </c>
      <c r="FBO1">
        <v>4122</v>
      </c>
      <c r="FBP1">
        <v>4123</v>
      </c>
      <c r="FBQ1">
        <v>4124</v>
      </c>
      <c r="FBR1">
        <v>4125</v>
      </c>
      <c r="FBS1">
        <v>4126</v>
      </c>
      <c r="FBT1">
        <v>4127</v>
      </c>
      <c r="FBU1">
        <v>4128</v>
      </c>
      <c r="FBV1">
        <v>4129</v>
      </c>
      <c r="FBW1">
        <v>4130</v>
      </c>
      <c r="FBX1">
        <v>4131</v>
      </c>
      <c r="FBY1">
        <v>4132</v>
      </c>
      <c r="FBZ1">
        <v>4133</v>
      </c>
      <c r="FCA1">
        <v>4134</v>
      </c>
      <c r="FCB1">
        <v>4135</v>
      </c>
      <c r="FCC1">
        <v>4136</v>
      </c>
      <c r="FCD1">
        <v>4137</v>
      </c>
      <c r="FCE1">
        <v>4138</v>
      </c>
      <c r="FCF1">
        <v>4139</v>
      </c>
      <c r="FCG1">
        <v>4140</v>
      </c>
      <c r="FCH1">
        <v>4141</v>
      </c>
      <c r="FCI1">
        <v>4142</v>
      </c>
      <c r="FCJ1">
        <v>4143</v>
      </c>
      <c r="FCK1">
        <v>4144</v>
      </c>
      <c r="FCL1">
        <v>4145</v>
      </c>
      <c r="FCM1">
        <v>4146</v>
      </c>
      <c r="FCN1">
        <v>4147</v>
      </c>
      <c r="FCO1">
        <v>4148</v>
      </c>
      <c r="FCP1">
        <v>4149</v>
      </c>
      <c r="FCQ1">
        <v>4150</v>
      </c>
      <c r="FCR1">
        <v>4151</v>
      </c>
      <c r="FCS1">
        <v>4152</v>
      </c>
      <c r="FCT1">
        <v>4153</v>
      </c>
      <c r="FCU1">
        <v>4154</v>
      </c>
      <c r="FCV1">
        <v>4155</v>
      </c>
      <c r="FCW1">
        <v>4156</v>
      </c>
      <c r="FCX1">
        <v>4157</v>
      </c>
      <c r="FCY1">
        <v>4158</v>
      </c>
      <c r="FCZ1">
        <v>4159</v>
      </c>
      <c r="FDA1">
        <v>4160</v>
      </c>
      <c r="FDB1">
        <v>4161</v>
      </c>
      <c r="FDC1">
        <v>4162</v>
      </c>
      <c r="FDD1">
        <v>4163</v>
      </c>
      <c r="FDE1">
        <v>4164</v>
      </c>
      <c r="FDF1">
        <v>4165</v>
      </c>
      <c r="FDG1">
        <v>4166</v>
      </c>
      <c r="FDH1">
        <v>4167</v>
      </c>
      <c r="FDI1">
        <v>4168</v>
      </c>
      <c r="FDJ1">
        <v>4169</v>
      </c>
      <c r="FDK1">
        <v>4170</v>
      </c>
      <c r="FDL1">
        <v>4171</v>
      </c>
      <c r="FDM1">
        <v>4172</v>
      </c>
      <c r="FDN1">
        <v>4173</v>
      </c>
      <c r="FDO1">
        <v>4174</v>
      </c>
      <c r="FDP1">
        <v>4175</v>
      </c>
      <c r="FDQ1">
        <v>4176</v>
      </c>
      <c r="FDR1">
        <v>4177</v>
      </c>
      <c r="FDS1">
        <v>4178</v>
      </c>
      <c r="FDT1">
        <v>4179</v>
      </c>
      <c r="FDU1">
        <v>4180</v>
      </c>
      <c r="FDV1">
        <v>4181</v>
      </c>
      <c r="FDW1">
        <v>4182</v>
      </c>
      <c r="FDX1">
        <v>4183</v>
      </c>
      <c r="FDY1">
        <v>4184</v>
      </c>
      <c r="FDZ1">
        <v>4185</v>
      </c>
      <c r="FEA1">
        <v>4186</v>
      </c>
      <c r="FEB1">
        <v>4187</v>
      </c>
      <c r="FEC1">
        <v>4188</v>
      </c>
      <c r="FED1">
        <v>4189</v>
      </c>
      <c r="FEE1">
        <v>4190</v>
      </c>
      <c r="FEF1">
        <v>4191</v>
      </c>
      <c r="FEG1">
        <v>4192</v>
      </c>
      <c r="FEH1">
        <v>4193</v>
      </c>
      <c r="FEI1">
        <v>4194</v>
      </c>
      <c r="FEJ1">
        <v>4195</v>
      </c>
      <c r="FEK1">
        <v>4196</v>
      </c>
      <c r="FEL1">
        <v>4197</v>
      </c>
      <c r="FEM1">
        <v>4198</v>
      </c>
      <c r="FEN1">
        <v>4199</v>
      </c>
      <c r="FEO1">
        <v>4200</v>
      </c>
      <c r="FEP1">
        <v>4201</v>
      </c>
      <c r="FEQ1">
        <v>4202</v>
      </c>
      <c r="FER1">
        <v>4203</v>
      </c>
      <c r="FES1">
        <v>4204</v>
      </c>
      <c r="FET1">
        <v>4205</v>
      </c>
      <c r="FEU1">
        <v>4206</v>
      </c>
      <c r="FEV1">
        <v>4207</v>
      </c>
      <c r="FEW1">
        <v>4208</v>
      </c>
      <c r="FEX1">
        <v>4209</v>
      </c>
      <c r="FEY1">
        <v>4210</v>
      </c>
      <c r="FEZ1">
        <v>4211</v>
      </c>
      <c r="FFA1">
        <v>4212</v>
      </c>
      <c r="FFB1">
        <v>4213</v>
      </c>
      <c r="FFC1">
        <v>4214</v>
      </c>
      <c r="FFD1">
        <v>4215</v>
      </c>
      <c r="FFE1">
        <v>4216</v>
      </c>
      <c r="FFF1">
        <v>4217</v>
      </c>
      <c r="FFG1">
        <v>4218</v>
      </c>
      <c r="FFH1">
        <v>4219</v>
      </c>
      <c r="FFI1">
        <v>4220</v>
      </c>
      <c r="FFJ1">
        <v>4221</v>
      </c>
      <c r="FFK1">
        <v>4222</v>
      </c>
      <c r="FFL1">
        <v>4223</v>
      </c>
      <c r="FFM1">
        <v>4224</v>
      </c>
      <c r="FFN1">
        <v>4225</v>
      </c>
      <c r="FFO1">
        <v>4226</v>
      </c>
      <c r="FFP1">
        <v>4227</v>
      </c>
      <c r="FFQ1">
        <v>4228</v>
      </c>
      <c r="FFR1">
        <v>4229</v>
      </c>
      <c r="FFS1">
        <v>4230</v>
      </c>
      <c r="FFT1">
        <v>4231</v>
      </c>
      <c r="FFU1">
        <v>4232</v>
      </c>
      <c r="FFV1">
        <v>4233</v>
      </c>
      <c r="FFW1">
        <v>4234</v>
      </c>
      <c r="FFX1">
        <v>4235</v>
      </c>
      <c r="FFY1">
        <v>4236</v>
      </c>
      <c r="FFZ1">
        <v>4237</v>
      </c>
      <c r="FGA1">
        <v>4238</v>
      </c>
      <c r="FGB1">
        <v>4239</v>
      </c>
      <c r="FGC1">
        <v>4240</v>
      </c>
      <c r="FGD1">
        <v>4241</v>
      </c>
      <c r="FGE1">
        <v>4242</v>
      </c>
      <c r="FGF1">
        <v>4243</v>
      </c>
      <c r="FGG1">
        <v>4244</v>
      </c>
      <c r="FGH1">
        <v>4245</v>
      </c>
      <c r="FGI1">
        <v>4246</v>
      </c>
      <c r="FGJ1">
        <v>4247</v>
      </c>
      <c r="FGK1">
        <v>4248</v>
      </c>
      <c r="FGL1">
        <v>4249</v>
      </c>
      <c r="FGM1">
        <v>4250</v>
      </c>
      <c r="FGN1">
        <v>4251</v>
      </c>
      <c r="FGO1">
        <v>4252</v>
      </c>
      <c r="FGP1">
        <v>4253</v>
      </c>
      <c r="FGQ1">
        <v>4254</v>
      </c>
      <c r="FGR1">
        <v>4255</v>
      </c>
      <c r="FGS1">
        <v>4256</v>
      </c>
      <c r="FGT1">
        <v>4257</v>
      </c>
      <c r="FGU1">
        <v>4258</v>
      </c>
      <c r="FGV1">
        <v>4259</v>
      </c>
      <c r="FGW1">
        <v>4260</v>
      </c>
      <c r="FGX1">
        <v>4261</v>
      </c>
      <c r="FGY1">
        <v>4262</v>
      </c>
      <c r="FGZ1">
        <v>4263</v>
      </c>
      <c r="FHA1">
        <v>4264</v>
      </c>
      <c r="FHB1">
        <v>4265</v>
      </c>
      <c r="FHC1">
        <v>4266</v>
      </c>
      <c r="FHD1">
        <v>4267</v>
      </c>
      <c r="FHE1">
        <v>4268</v>
      </c>
      <c r="FHF1">
        <v>4269</v>
      </c>
      <c r="FHG1">
        <v>4270</v>
      </c>
      <c r="FHH1">
        <v>4271</v>
      </c>
      <c r="FHI1">
        <v>4272</v>
      </c>
      <c r="FHJ1">
        <v>4273</v>
      </c>
      <c r="FHK1">
        <v>4274</v>
      </c>
      <c r="FHL1">
        <v>4275</v>
      </c>
      <c r="FHM1">
        <v>4276</v>
      </c>
      <c r="FHN1">
        <v>4277</v>
      </c>
      <c r="FHO1">
        <v>4278</v>
      </c>
      <c r="FHP1">
        <v>4279</v>
      </c>
      <c r="FHQ1">
        <v>4280</v>
      </c>
      <c r="FHR1">
        <v>4281</v>
      </c>
      <c r="FHS1">
        <v>4282</v>
      </c>
      <c r="FHT1">
        <v>4283</v>
      </c>
      <c r="FHU1">
        <v>4284</v>
      </c>
      <c r="FHV1">
        <v>4285</v>
      </c>
      <c r="FHW1">
        <v>4286</v>
      </c>
      <c r="FHX1">
        <v>4287</v>
      </c>
      <c r="FHY1">
        <v>4288</v>
      </c>
      <c r="FHZ1">
        <v>4289</v>
      </c>
      <c r="FIA1">
        <v>4290</v>
      </c>
      <c r="FIB1">
        <v>4291</v>
      </c>
      <c r="FIC1">
        <v>4292</v>
      </c>
      <c r="FID1">
        <v>4293</v>
      </c>
      <c r="FIE1">
        <v>4294</v>
      </c>
      <c r="FIF1">
        <v>4295</v>
      </c>
      <c r="FIG1">
        <v>4296</v>
      </c>
      <c r="FIH1">
        <v>4297</v>
      </c>
      <c r="FII1">
        <v>4298</v>
      </c>
      <c r="FIJ1">
        <v>4299</v>
      </c>
      <c r="FIK1">
        <v>4300</v>
      </c>
      <c r="FIL1">
        <v>4301</v>
      </c>
      <c r="FIM1">
        <v>4302</v>
      </c>
      <c r="FIN1">
        <v>4303</v>
      </c>
      <c r="FIO1">
        <v>4304</v>
      </c>
      <c r="FIP1">
        <v>4305</v>
      </c>
      <c r="FIQ1">
        <v>4306</v>
      </c>
      <c r="FIR1">
        <v>4307</v>
      </c>
      <c r="FIS1">
        <v>4308</v>
      </c>
      <c r="FIT1">
        <v>4309</v>
      </c>
      <c r="FIU1">
        <v>4310</v>
      </c>
      <c r="FIV1">
        <v>4311</v>
      </c>
      <c r="FIW1">
        <v>4312</v>
      </c>
      <c r="FIX1">
        <v>4313</v>
      </c>
      <c r="FIY1">
        <v>4314</v>
      </c>
      <c r="FIZ1">
        <v>4315</v>
      </c>
      <c r="FJA1">
        <v>4316</v>
      </c>
      <c r="FJB1">
        <v>4317</v>
      </c>
      <c r="FJC1">
        <v>4318</v>
      </c>
      <c r="FJD1">
        <v>4319</v>
      </c>
      <c r="FJE1">
        <v>4320</v>
      </c>
      <c r="FJF1">
        <v>4321</v>
      </c>
      <c r="FJG1">
        <v>4322</v>
      </c>
      <c r="FJH1">
        <v>4323</v>
      </c>
      <c r="FJI1">
        <v>4324</v>
      </c>
      <c r="FJJ1">
        <v>4325</v>
      </c>
      <c r="FJK1">
        <v>4326</v>
      </c>
      <c r="FJL1">
        <v>4327</v>
      </c>
      <c r="FJM1">
        <v>4328</v>
      </c>
      <c r="FJN1">
        <v>4329</v>
      </c>
      <c r="FJO1">
        <v>4330</v>
      </c>
      <c r="FJP1">
        <v>4331</v>
      </c>
      <c r="FJQ1">
        <v>4332</v>
      </c>
      <c r="FJR1">
        <v>4333</v>
      </c>
      <c r="FJS1">
        <v>4334</v>
      </c>
      <c r="FJT1">
        <v>4335</v>
      </c>
      <c r="FJU1">
        <v>4336</v>
      </c>
      <c r="FJV1">
        <v>4337</v>
      </c>
      <c r="FJW1">
        <v>4338</v>
      </c>
      <c r="FJX1">
        <v>4339</v>
      </c>
      <c r="FJY1">
        <v>4340</v>
      </c>
      <c r="FJZ1">
        <v>4341</v>
      </c>
      <c r="FKA1">
        <v>4342</v>
      </c>
      <c r="FKB1">
        <v>4343</v>
      </c>
      <c r="FKC1">
        <v>4344</v>
      </c>
      <c r="FKD1">
        <v>4345</v>
      </c>
      <c r="FKE1">
        <v>4346</v>
      </c>
      <c r="FKF1">
        <v>4347</v>
      </c>
      <c r="FKG1">
        <v>4348</v>
      </c>
      <c r="FKH1">
        <v>4349</v>
      </c>
      <c r="FKI1">
        <v>4350</v>
      </c>
      <c r="FKJ1">
        <v>4351</v>
      </c>
      <c r="FKK1">
        <v>4352</v>
      </c>
      <c r="FKL1">
        <v>4353</v>
      </c>
      <c r="FKM1">
        <v>4354</v>
      </c>
      <c r="FKN1">
        <v>4355</v>
      </c>
      <c r="FKO1">
        <v>4356</v>
      </c>
      <c r="FKP1">
        <v>4357</v>
      </c>
      <c r="FKQ1">
        <v>4358</v>
      </c>
      <c r="FKR1">
        <v>4359</v>
      </c>
      <c r="FKS1">
        <v>4360</v>
      </c>
      <c r="FKT1">
        <v>4361</v>
      </c>
      <c r="FKU1">
        <v>4362</v>
      </c>
      <c r="FKV1">
        <v>4363</v>
      </c>
      <c r="FKW1">
        <v>4364</v>
      </c>
      <c r="FKX1">
        <v>4365</v>
      </c>
      <c r="FKY1">
        <v>4366</v>
      </c>
      <c r="FKZ1">
        <v>4367</v>
      </c>
      <c r="FLA1">
        <v>4368</v>
      </c>
      <c r="FLB1">
        <v>4369</v>
      </c>
      <c r="FLC1">
        <v>4370</v>
      </c>
      <c r="FLD1">
        <v>4371</v>
      </c>
      <c r="FLE1">
        <v>4372</v>
      </c>
      <c r="FLF1">
        <v>4373</v>
      </c>
      <c r="FLG1">
        <v>4374</v>
      </c>
      <c r="FLH1">
        <v>4375</v>
      </c>
      <c r="FLI1">
        <v>4376</v>
      </c>
      <c r="FLJ1">
        <v>4377</v>
      </c>
      <c r="FLK1">
        <v>4378</v>
      </c>
      <c r="FLL1">
        <v>4379</v>
      </c>
      <c r="FLM1">
        <v>4380</v>
      </c>
      <c r="FLN1">
        <v>4381</v>
      </c>
      <c r="FLO1">
        <v>4382</v>
      </c>
      <c r="FLP1">
        <v>4383</v>
      </c>
      <c r="FLQ1">
        <v>4384</v>
      </c>
      <c r="FLR1">
        <v>4385</v>
      </c>
      <c r="FLS1">
        <v>4386</v>
      </c>
      <c r="FLT1">
        <v>4387</v>
      </c>
      <c r="FLU1">
        <v>4388</v>
      </c>
      <c r="FLV1">
        <v>4389</v>
      </c>
      <c r="FLW1">
        <v>4390</v>
      </c>
      <c r="FLX1">
        <v>4391</v>
      </c>
      <c r="FLY1">
        <v>4392</v>
      </c>
      <c r="FLZ1">
        <v>4393</v>
      </c>
      <c r="FMA1">
        <v>4394</v>
      </c>
      <c r="FMB1">
        <v>4395</v>
      </c>
      <c r="FMC1">
        <v>4396</v>
      </c>
      <c r="FMD1">
        <v>4397</v>
      </c>
      <c r="FME1">
        <v>4398</v>
      </c>
      <c r="FMF1">
        <v>4399</v>
      </c>
      <c r="FMG1">
        <v>4400</v>
      </c>
      <c r="FMH1">
        <v>4401</v>
      </c>
      <c r="FMI1">
        <v>4402</v>
      </c>
      <c r="FMJ1">
        <v>4403</v>
      </c>
      <c r="FMK1">
        <v>4404</v>
      </c>
      <c r="FML1">
        <v>4405</v>
      </c>
      <c r="FMM1">
        <v>4406</v>
      </c>
      <c r="FMN1">
        <v>4407</v>
      </c>
      <c r="FMO1">
        <v>4408</v>
      </c>
      <c r="FMP1">
        <v>4409</v>
      </c>
      <c r="FMQ1">
        <v>4410</v>
      </c>
      <c r="FMR1">
        <v>4411</v>
      </c>
      <c r="FMS1">
        <v>4412</v>
      </c>
      <c r="FMT1">
        <v>4413</v>
      </c>
      <c r="FMU1">
        <v>4414</v>
      </c>
      <c r="FMV1">
        <v>4415</v>
      </c>
      <c r="FMW1">
        <v>4416</v>
      </c>
      <c r="FMX1">
        <v>4417</v>
      </c>
      <c r="FMY1">
        <v>4418</v>
      </c>
      <c r="FMZ1">
        <v>4419</v>
      </c>
      <c r="FNA1">
        <v>4420</v>
      </c>
      <c r="FNB1">
        <v>4421</v>
      </c>
      <c r="FNC1">
        <v>4422</v>
      </c>
      <c r="FND1">
        <v>4423</v>
      </c>
      <c r="FNE1">
        <v>4424</v>
      </c>
      <c r="FNF1">
        <v>4425</v>
      </c>
      <c r="FNG1">
        <v>4426</v>
      </c>
      <c r="FNH1">
        <v>4427</v>
      </c>
      <c r="FNI1">
        <v>4428</v>
      </c>
      <c r="FNJ1">
        <v>4429</v>
      </c>
      <c r="FNK1">
        <v>4430</v>
      </c>
      <c r="FNL1">
        <v>4431</v>
      </c>
      <c r="FNM1">
        <v>4432</v>
      </c>
      <c r="FNN1">
        <v>4433</v>
      </c>
      <c r="FNO1">
        <v>4434</v>
      </c>
      <c r="FNP1">
        <v>4435</v>
      </c>
      <c r="FNQ1">
        <v>4436</v>
      </c>
      <c r="FNR1">
        <v>4437</v>
      </c>
      <c r="FNS1">
        <v>4438</v>
      </c>
      <c r="FNT1">
        <v>4439</v>
      </c>
      <c r="FNU1">
        <v>4440</v>
      </c>
      <c r="FNV1">
        <v>4441</v>
      </c>
      <c r="FNW1">
        <v>4442</v>
      </c>
      <c r="FNX1">
        <v>4443</v>
      </c>
      <c r="FNY1">
        <v>4444</v>
      </c>
      <c r="FNZ1">
        <v>4445</v>
      </c>
      <c r="FOA1">
        <v>4446</v>
      </c>
      <c r="FOB1">
        <v>4447</v>
      </c>
      <c r="FOC1">
        <v>4448</v>
      </c>
      <c r="FOD1">
        <v>4449</v>
      </c>
      <c r="FOE1">
        <v>4450</v>
      </c>
      <c r="FOF1">
        <v>4451</v>
      </c>
      <c r="FOG1">
        <v>4452</v>
      </c>
      <c r="FOH1">
        <v>4453</v>
      </c>
      <c r="FOI1">
        <v>4454</v>
      </c>
      <c r="FOJ1">
        <v>4455</v>
      </c>
      <c r="FOK1">
        <v>4456</v>
      </c>
      <c r="FOL1">
        <v>4457</v>
      </c>
      <c r="FOM1">
        <v>4458</v>
      </c>
      <c r="FON1">
        <v>4459</v>
      </c>
      <c r="FOO1">
        <v>4460</v>
      </c>
      <c r="FOP1">
        <v>4461</v>
      </c>
      <c r="FOQ1">
        <v>4462</v>
      </c>
      <c r="FOR1">
        <v>4463</v>
      </c>
      <c r="FOS1">
        <v>4464</v>
      </c>
      <c r="FOT1">
        <v>4465</v>
      </c>
      <c r="FOU1">
        <v>4466</v>
      </c>
      <c r="FOV1">
        <v>4467</v>
      </c>
      <c r="FOW1">
        <v>4468</v>
      </c>
      <c r="FOX1">
        <v>4469</v>
      </c>
      <c r="FOY1">
        <v>4470</v>
      </c>
      <c r="FOZ1">
        <v>4471</v>
      </c>
      <c r="FPA1">
        <v>4472</v>
      </c>
      <c r="FPB1">
        <v>4473</v>
      </c>
      <c r="FPC1">
        <v>4474</v>
      </c>
      <c r="FPD1">
        <v>4475</v>
      </c>
      <c r="FPE1">
        <v>4476</v>
      </c>
      <c r="FPF1">
        <v>4477</v>
      </c>
      <c r="FPG1">
        <v>4478</v>
      </c>
      <c r="FPH1">
        <v>4479</v>
      </c>
      <c r="FPI1">
        <v>4480</v>
      </c>
      <c r="FPJ1">
        <v>4481</v>
      </c>
      <c r="FPK1">
        <v>4482</v>
      </c>
      <c r="FPL1">
        <v>4483</v>
      </c>
      <c r="FPM1">
        <v>4484</v>
      </c>
      <c r="FPN1">
        <v>4485</v>
      </c>
      <c r="FPO1">
        <v>4486</v>
      </c>
      <c r="FPP1">
        <v>4487</v>
      </c>
      <c r="FPQ1">
        <v>4488</v>
      </c>
      <c r="FPR1">
        <v>4489</v>
      </c>
      <c r="FPS1">
        <v>4490</v>
      </c>
      <c r="FPT1">
        <v>4491</v>
      </c>
      <c r="FPU1">
        <v>4492</v>
      </c>
      <c r="FPV1">
        <v>4493</v>
      </c>
      <c r="FPW1">
        <v>4494</v>
      </c>
      <c r="FPX1">
        <v>4495</v>
      </c>
      <c r="FPY1">
        <v>4496</v>
      </c>
      <c r="FPZ1">
        <v>4497</v>
      </c>
      <c r="FQA1">
        <v>4498</v>
      </c>
      <c r="FQB1">
        <v>4499</v>
      </c>
      <c r="FQC1">
        <v>4500</v>
      </c>
      <c r="FQD1">
        <v>4501</v>
      </c>
      <c r="FQE1">
        <v>4502</v>
      </c>
      <c r="FQF1">
        <v>4503</v>
      </c>
      <c r="FQG1">
        <v>4504</v>
      </c>
      <c r="FQH1">
        <v>4505</v>
      </c>
      <c r="FQI1">
        <v>4506</v>
      </c>
      <c r="FQJ1">
        <v>4507</v>
      </c>
      <c r="FQK1">
        <v>4508</v>
      </c>
      <c r="FQL1">
        <v>4509</v>
      </c>
      <c r="FQM1">
        <v>4510</v>
      </c>
      <c r="FQN1">
        <v>4511</v>
      </c>
      <c r="FQO1">
        <v>4512</v>
      </c>
      <c r="FQP1">
        <v>4513</v>
      </c>
      <c r="FQQ1">
        <v>4514</v>
      </c>
      <c r="FQR1">
        <v>4515</v>
      </c>
      <c r="FQS1">
        <v>4516</v>
      </c>
      <c r="FQT1">
        <v>4517</v>
      </c>
      <c r="FQU1">
        <v>4518</v>
      </c>
      <c r="FQV1">
        <v>4519</v>
      </c>
      <c r="FQW1">
        <v>4520</v>
      </c>
      <c r="FQX1">
        <v>4521</v>
      </c>
      <c r="FQY1">
        <v>4522</v>
      </c>
      <c r="FQZ1">
        <v>4523</v>
      </c>
      <c r="FRA1">
        <v>4524</v>
      </c>
      <c r="FRB1">
        <v>4525</v>
      </c>
      <c r="FRC1">
        <v>4526</v>
      </c>
      <c r="FRD1">
        <v>4527</v>
      </c>
      <c r="FRE1">
        <v>4528</v>
      </c>
      <c r="FRF1">
        <v>4529</v>
      </c>
      <c r="FRG1">
        <v>4530</v>
      </c>
      <c r="FRH1">
        <v>4531</v>
      </c>
      <c r="FRI1">
        <v>4532</v>
      </c>
      <c r="FRJ1">
        <v>4533</v>
      </c>
      <c r="FRK1">
        <v>4534</v>
      </c>
      <c r="FRL1">
        <v>4535</v>
      </c>
      <c r="FRM1">
        <v>4536</v>
      </c>
      <c r="FRN1">
        <v>4537</v>
      </c>
      <c r="FRO1">
        <v>4538</v>
      </c>
      <c r="FRP1">
        <v>4539</v>
      </c>
      <c r="FRQ1">
        <v>4540</v>
      </c>
      <c r="FRR1">
        <v>4541</v>
      </c>
      <c r="FRS1">
        <v>4542</v>
      </c>
      <c r="FRT1">
        <v>4543</v>
      </c>
      <c r="FRU1">
        <v>4544</v>
      </c>
      <c r="FRV1">
        <v>4545</v>
      </c>
      <c r="FRW1">
        <v>4546</v>
      </c>
      <c r="FRX1">
        <v>4547</v>
      </c>
      <c r="FRY1">
        <v>4548</v>
      </c>
      <c r="FRZ1">
        <v>4549</v>
      </c>
      <c r="FSA1">
        <v>4550</v>
      </c>
      <c r="FSB1">
        <v>4551</v>
      </c>
      <c r="FSC1">
        <v>4552</v>
      </c>
      <c r="FSD1">
        <v>4553</v>
      </c>
      <c r="FSE1">
        <v>4554</v>
      </c>
      <c r="FSF1">
        <v>4555</v>
      </c>
      <c r="FSG1">
        <v>4556</v>
      </c>
      <c r="FSH1">
        <v>4557</v>
      </c>
      <c r="FSI1">
        <v>4558</v>
      </c>
      <c r="FSJ1">
        <v>4559</v>
      </c>
      <c r="FSK1">
        <v>4560</v>
      </c>
      <c r="FSL1">
        <v>4561</v>
      </c>
      <c r="FSM1">
        <v>4562</v>
      </c>
      <c r="FSN1">
        <v>4563</v>
      </c>
      <c r="FSO1">
        <v>4564</v>
      </c>
      <c r="FSP1">
        <v>4565</v>
      </c>
      <c r="FSQ1">
        <v>4566</v>
      </c>
      <c r="FSR1">
        <v>4567</v>
      </c>
      <c r="FSS1">
        <v>4568</v>
      </c>
      <c r="FST1">
        <v>4569</v>
      </c>
      <c r="FSU1">
        <v>4570</v>
      </c>
      <c r="FSV1">
        <v>4571</v>
      </c>
      <c r="FSW1">
        <v>4572</v>
      </c>
      <c r="FSX1">
        <v>4573</v>
      </c>
      <c r="FSY1">
        <v>4574</v>
      </c>
      <c r="FSZ1">
        <v>4575</v>
      </c>
      <c r="FTA1">
        <v>4576</v>
      </c>
      <c r="FTB1">
        <v>4577</v>
      </c>
      <c r="FTC1">
        <v>4578</v>
      </c>
      <c r="FTD1">
        <v>4579</v>
      </c>
      <c r="FTE1">
        <v>4580</v>
      </c>
      <c r="FTF1">
        <v>4581</v>
      </c>
      <c r="FTG1">
        <v>4582</v>
      </c>
      <c r="FTH1">
        <v>4583</v>
      </c>
      <c r="FTI1">
        <v>4584</v>
      </c>
      <c r="FTJ1">
        <v>4585</v>
      </c>
      <c r="FTK1">
        <v>4586</v>
      </c>
      <c r="FTL1">
        <v>4587</v>
      </c>
      <c r="FTM1">
        <v>4588</v>
      </c>
      <c r="FTN1">
        <v>4589</v>
      </c>
      <c r="FTO1">
        <v>4590</v>
      </c>
      <c r="FTP1">
        <v>4591</v>
      </c>
      <c r="FTQ1">
        <v>4592</v>
      </c>
      <c r="FTR1">
        <v>4593</v>
      </c>
      <c r="FTS1">
        <v>4594</v>
      </c>
      <c r="FTT1">
        <v>4595</v>
      </c>
      <c r="FTU1">
        <v>4596</v>
      </c>
      <c r="FTV1">
        <v>4597</v>
      </c>
      <c r="FTW1">
        <v>4598</v>
      </c>
      <c r="FTX1">
        <v>4599</v>
      </c>
      <c r="FTY1">
        <v>4600</v>
      </c>
      <c r="FTZ1">
        <v>4601</v>
      </c>
      <c r="FUA1">
        <v>4602</v>
      </c>
      <c r="FUB1">
        <v>4603</v>
      </c>
      <c r="FUC1">
        <v>4604</v>
      </c>
      <c r="FUD1">
        <v>4605</v>
      </c>
      <c r="FUE1">
        <v>4606</v>
      </c>
      <c r="FUF1">
        <v>4607</v>
      </c>
      <c r="FUG1">
        <v>4608</v>
      </c>
      <c r="FUH1">
        <v>4609</v>
      </c>
      <c r="FUI1">
        <v>4610</v>
      </c>
      <c r="FUJ1">
        <v>4611</v>
      </c>
      <c r="FUK1">
        <v>4612</v>
      </c>
      <c r="FUL1">
        <v>4613</v>
      </c>
      <c r="FUM1">
        <v>4614</v>
      </c>
      <c r="FUN1">
        <v>4615</v>
      </c>
      <c r="FUO1">
        <v>4616</v>
      </c>
      <c r="FUP1">
        <v>4617</v>
      </c>
      <c r="FUQ1">
        <v>4618</v>
      </c>
      <c r="FUR1">
        <v>4619</v>
      </c>
      <c r="FUS1">
        <v>4620</v>
      </c>
      <c r="FUT1">
        <v>4621</v>
      </c>
      <c r="FUU1">
        <v>4622</v>
      </c>
      <c r="FUV1">
        <v>4623</v>
      </c>
      <c r="FUW1">
        <v>4624</v>
      </c>
      <c r="FUX1">
        <v>4625</v>
      </c>
      <c r="FUY1">
        <v>4626</v>
      </c>
      <c r="FUZ1">
        <v>4627</v>
      </c>
      <c r="FVA1">
        <v>4628</v>
      </c>
      <c r="FVB1">
        <v>4629</v>
      </c>
      <c r="FVC1">
        <v>4630</v>
      </c>
      <c r="FVD1">
        <v>4631</v>
      </c>
      <c r="FVE1">
        <v>4632</v>
      </c>
      <c r="FVF1">
        <v>4633</v>
      </c>
      <c r="FVG1">
        <v>4634</v>
      </c>
      <c r="FVH1">
        <v>4635</v>
      </c>
      <c r="FVI1">
        <v>4636</v>
      </c>
      <c r="FVJ1">
        <v>4637</v>
      </c>
      <c r="FVK1">
        <v>4638</v>
      </c>
      <c r="FVL1">
        <v>4639</v>
      </c>
      <c r="FVM1">
        <v>4640</v>
      </c>
      <c r="FVN1">
        <v>4641</v>
      </c>
      <c r="FVO1">
        <v>4642</v>
      </c>
      <c r="FVP1">
        <v>4643</v>
      </c>
      <c r="FVQ1">
        <v>4644</v>
      </c>
      <c r="FVR1">
        <v>4645</v>
      </c>
      <c r="FVS1">
        <v>4646</v>
      </c>
      <c r="FVT1">
        <v>4647</v>
      </c>
      <c r="FVU1">
        <v>4648</v>
      </c>
      <c r="FVV1">
        <v>4649</v>
      </c>
      <c r="FVW1">
        <v>4650</v>
      </c>
      <c r="FVX1">
        <v>4651</v>
      </c>
      <c r="FVY1">
        <v>4652</v>
      </c>
      <c r="FVZ1">
        <v>4653</v>
      </c>
      <c r="FWA1">
        <v>4654</v>
      </c>
      <c r="FWB1">
        <v>4655</v>
      </c>
      <c r="FWC1">
        <v>4656</v>
      </c>
      <c r="FWD1">
        <v>4657</v>
      </c>
      <c r="FWE1">
        <v>4658</v>
      </c>
      <c r="FWF1">
        <v>4659</v>
      </c>
      <c r="FWG1">
        <v>4660</v>
      </c>
      <c r="FWH1">
        <v>4661</v>
      </c>
      <c r="FWI1">
        <v>4662</v>
      </c>
      <c r="FWJ1">
        <v>4663</v>
      </c>
      <c r="FWK1">
        <v>4664</v>
      </c>
      <c r="FWL1">
        <v>4665</v>
      </c>
      <c r="FWM1">
        <v>4666</v>
      </c>
      <c r="FWN1">
        <v>4667</v>
      </c>
      <c r="FWO1">
        <v>4668</v>
      </c>
      <c r="FWP1">
        <v>4669</v>
      </c>
      <c r="FWQ1">
        <v>4670</v>
      </c>
      <c r="FWR1">
        <v>4671</v>
      </c>
      <c r="FWS1">
        <v>4672</v>
      </c>
      <c r="FWT1">
        <v>4673</v>
      </c>
      <c r="FWU1">
        <v>4674</v>
      </c>
      <c r="FWV1">
        <v>4675</v>
      </c>
      <c r="FWW1">
        <v>4676</v>
      </c>
      <c r="FWX1">
        <v>4677</v>
      </c>
      <c r="FWY1">
        <v>4678</v>
      </c>
      <c r="FWZ1">
        <v>4679</v>
      </c>
      <c r="FXA1">
        <v>4680</v>
      </c>
      <c r="FXB1">
        <v>4681</v>
      </c>
      <c r="FXC1">
        <v>4682</v>
      </c>
      <c r="FXD1">
        <v>4683</v>
      </c>
      <c r="FXE1">
        <v>4684</v>
      </c>
      <c r="FXF1">
        <v>4685</v>
      </c>
      <c r="FXG1">
        <v>4686</v>
      </c>
      <c r="FXH1">
        <v>4687</v>
      </c>
      <c r="FXI1">
        <v>4688</v>
      </c>
      <c r="FXJ1">
        <v>4689</v>
      </c>
      <c r="FXK1">
        <v>4690</v>
      </c>
      <c r="FXL1">
        <v>4691</v>
      </c>
      <c r="FXM1">
        <v>4692</v>
      </c>
      <c r="FXN1">
        <v>4693</v>
      </c>
      <c r="FXO1">
        <v>4694</v>
      </c>
      <c r="FXP1">
        <v>4695</v>
      </c>
      <c r="FXQ1">
        <v>4696</v>
      </c>
      <c r="FXR1">
        <v>4697</v>
      </c>
      <c r="FXS1">
        <v>4698</v>
      </c>
      <c r="FXT1">
        <v>4699</v>
      </c>
      <c r="FXU1">
        <v>4700</v>
      </c>
      <c r="FXV1">
        <v>4701</v>
      </c>
      <c r="FXW1">
        <v>4702</v>
      </c>
      <c r="FXX1">
        <v>4703</v>
      </c>
      <c r="FXY1">
        <v>4704</v>
      </c>
      <c r="FXZ1">
        <v>4705</v>
      </c>
      <c r="FYA1">
        <v>4706</v>
      </c>
      <c r="FYB1">
        <v>4707</v>
      </c>
      <c r="FYC1">
        <v>4708</v>
      </c>
      <c r="FYD1">
        <v>4709</v>
      </c>
      <c r="FYE1">
        <v>4710</v>
      </c>
      <c r="FYF1">
        <v>4711</v>
      </c>
      <c r="FYG1">
        <v>4712</v>
      </c>
      <c r="FYH1">
        <v>4713</v>
      </c>
      <c r="FYI1">
        <v>4714</v>
      </c>
      <c r="FYJ1">
        <v>4715</v>
      </c>
      <c r="FYK1">
        <v>4716</v>
      </c>
      <c r="FYL1">
        <v>4717</v>
      </c>
      <c r="FYM1">
        <v>4718</v>
      </c>
      <c r="FYN1">
        <v>4719</v>
      </c>
      <c r="FYO1">
        <v>4720</v>
      </c>
      <c r="FYP1">
        <v>4721</v>
      </c>
      <c r="FYQ1">
        <v>4722</v>
      </c>
      <c r="FYR1">
        <v>4723</v>
      </c>
      <c r="FYS1">
        <v>4724</v>
      </c>
      <c r="FYT1">
        <v>4725</v>
      </c>
      <c r="FYU1">
        <v>4726</v>
      </c>
      <c r="FYV1">
        <v>4727</v>
      </c>
      <c r="FYW1">
        <v>4728</v>
      </c>
      <c r="FYX1">
        <v>4729</v>
      </c>
      <c r="FYY1">
        <v>4730</v>
      </c>
      <c r="FYZ1">
        <v>4731</v>
      </c>
      <c r="FZA1">
        <v>4732</v>
      </c>
      <c r="FZB1">
        <v>4733</v>
      </c>
      <c r="FZC1">
        <v>4734</v>
      </c>
      <c r="FZD1">
        <v>4735</v>
      </c>
      <c r="FZE1">
        <v>4736</v>
      </c>
      <c r="FZF1">
        <v>4737</v>
      </c>
      <c r="FZG1">
        <v>4738</v>
      </c>
      <c r="FZH1">
        <v>4739</v>
      </c>
      <c r="FZI1">
        <v>4740</v>
      </c>
      <c r="FZJ1">
        <v>4741</v>
      </c>
      <c r="FZK1">
        <v>4742</v>
      </c>
      <c r="FZL1">
        <v>4743</v>
      </c>
      <c r="FZM1">
        <v>4744</v>
      </c>
      <c r="FZN1">
        <v>4745</v>
      </c>
      <c r="FZO1">
        <v>4746</v>
      </c>
      <c r="FZP1">
        <v>4747</v>
      </c>
      <c r="FZQ1">
        <v>4748</v>
      </c>
      <c r="FZR1">
        <v>4749</v>
      </c>
      <c r="FZS1">
        <v>4750</v>
      </c>
      <c r="FZT1">
        <v>4751</v>
      </c>
      <c r="FZU1">
        <v>4752</v>
      </c>
      <c r="FZV1">
        <v>4753</v>
      </c>
      <c r="FZW1">
        <v>4754</v>
      </c>
      <c r="FZX1">
        <v>4755</v>
      </c>
      <c r="FZY1">
        <v>4756</v>
      </c>
      <c r="FZZ1">
        <v>4757</v>
      </c>
      <c r="GAA1">
        <v>4758</v>
      </c>
      <c r="GAB1">
        <v>4759</v>
      </c>
      <c r="GAC1">
        <v>4760</v>
      </c>
      <c r="GAD1">
        <v>4761</v>
      </c>
      <c r="GAE1">
        <v>4762</v>
      </c>
      <c r="GAF1">
        <v>4763</v>
      </c>
      <c r="GAG1">
        <v>4764</v>
      </c>
      <c r="GAH1">
        <v>4765</v>
      </c>
      <c r="GAI1">
        <v>4766</v>
      </c>
      <c r="GAJ1">
        <v>4767</v>
      </c>
      <c r="GAK1">
        <v>4768</v>
      </c>
      <c r="GAL1">
        <v>4769</v>
      </c>
      <c r="GAM1">
        <v>4770</v>
      </c>
      <c r="GAN1">
        <v>4771</v>
      </c>
      <c r="GAO1">
        <v>4772</v>
      </c>
      <c r="GAP1">
        <v>4773</v>
      </c>
      <c r="GAQ1">
        <v>4774</v>
      </c>
      <c r="GAR1">
        <v>4775</v>
      </c>
      <c r="GAS1">
        <v>4776</v>
      </c>
      <c r="GAT1">
        <v>4777</v>
      </c>
      <c r="GAU1">
        <v>4778</v>
      </c>
      <c r="GAV1">
        <v>4779</v>
      </c>
      <c r="GAW1">
        <v>4780</v>
      </c>
      <c r="GAX1">
        <v>4781</v>
      </c>
      <c r="GAY1">
        <v>4782</v>
      </c>
      <c r="GAZ1">
        <v>4783</v>
      </c>
      <c r="GBA1">
        <v>4784</v>
      </c>
      <c r="GBB1">
        <v>4785</v>
      </c>
      <c r="GBC1">
        <v>4786</v>
      </c>
      <c r="GBD1">
        <v>4787</v>
      </c>
      <c r="GBE1">
        <v>4788</v>
      </c>
      <c r="GBF1">
        <v>4789</v>
      </c>
      <c r="GBG1">
        <v>4790</v>
      </c>
      <c r="GBH1">
        <v>4791</v>
      </c>
      <c r="GBI1">
        <v>4792</v>
      </c>
      <c r="GBJ1">
        <v>4793</v>
      </c>
      <c r="GBK1">
        <v>4794</v>
      </c>
      <c r="GBL1">
        <v>4795</v>
      </c>
      <c r="GBM1">
        <v>4796</v>
      </c>
      <c r="GBN1">
        <v>4797</v>
      </c>
      <c r="GBO1">
        <v>4798</v>
      </c>
      <c r="GBP1">
        <v>4799</v>
      </c>
      <c r="GBQ1">
        <v>4800</v>
      </c>
      <c r="GBR1">
        <v>4801</v>
      </c>
      <c r="GBS1">
        <v>4802</v>
      </c>
      <c r="GBT1">
        <v>4803</v>
      </c>
      <c r="GBU1">
        <v>4804</v>
      </c>
      <c r="GBV1">
        <v>4805</v>
      </c>
      <c r="GBW1">
        <v>4806</v>
      </c>
      <c r="GBX1">
        <v>4807</v>
      </c>
      <c r="GBY1">
        <v>4808</v>
      </c>
      <c r="GBZ1">
        <v>4809</v>
      </c>
      <c r="GCA1">
        <v>4810</v>
      </c>
      <c r="GCB1">
        <v>4811</v>
      </c>
      <c r="GCC1">
        <v>4812</v>
      </c>
      <c r="GCD1">
        <v>4813</v>
      </c>
      <c r="GCE1">
        <v>4814</v>
      </c>
      <c r="GCF1">
        <v>4815</v>
      </c>
      <c r="GCG1">
        <v>4816</v>
      </c>
      <c r="GCH1">
        <v>4817</v>
      </c>
      <c r="GCI1">
        <v>4818</v>
      </c>
      <c r="GCJ1">
        <v>4819</v>
      </c>
      <c r="GCK1">
        <v>4820</v>
      </c>
      <c r="GCL1">
        <v>4821</v>
      </c>
      <c r="GCM1">
        <v>4822</v>
      </c>
      <c r="GCN1">
        <v>4823</v>
      </c>
      <c r="GCO1">
        <v>4824</v>
      </c>
      <c r="GCP1">
        <v>4825</v>
      </c>
      <c r="GCQ1">
        <v>4826</v>
      </c>
      <c r="GCR1">
        <v>4827</v>
      </c>
      <c r="GCS1">
        <v>4828</v>
      </c>
      <c r="GCT1">
        <v>4829</v>
      </c>
      <c r="GCU1">
        <v>4830</v>
      </c>
      <c r="GCV1">
        <v>4831</v>
      </c>
      <c r="GCW1">
        <v>4832</v>
      </c>
      <c r="GCX1">
        <v>4833</v>
      </c>
      <c r="GCY1">
        <v>4834</v>
      </c>
      <c r="GCZ1">
        <v>4835</v>
      </c>
      <c r="GDA1">
        <v>4836</v>
      </c>
      <c r="GDB1">
        <v>4837</v>
      </c>
      <c r="GDC1">
        <v>4838</v>
      </c>
      <c r="GDD1">
        <v>4839</v>
      </c>
      <c r="GDE1">
        <v>4840</v>
      </c>
      <c r="GDF1">
        <v>4841</v>
      </c>
      <c r="GDG1">
        <v>4842</v>
      </c>
      <c r="GDH1">
        <v>4843</v>
      </c>
      <c r="GDI1">
        <v>4844</v>
      </c>
      <c r="GDJ1">
        <v>4845</v>
      </c>
      <c r="GDK1">
        <v>4846</v>
      </c>
      <c r="GDL1">
        <v>4847</v>
      </c>
      <c r="GDM1">
        <v>4848</v>
      </c>
      <c r="GDN1">
        <v>4849</v>
      </c>
      <c r="GDO1">
        <v>4850</v>
      </c>
      <c r="GDP1">
        <v>4851</v>
      </c>
      <c r="GDQ1">
        <v>4852</v>
      </c>
      <c r="GDR1">
        <v>4853</v>
      </c>
      <c r="GDS1">
        <v>4854</v>
      </c>
      <c r="GDT1">
        <v>4855</v>
      </c>
      <c r="GDU1">
        <v>4856</v>
      </c>
      <c r="GDV1">
        <v>4857</v>
      </c>
      <c r="GDW1">
        <v>4858</v>
      </c>
      <c r="GDX1">
        <v>4859</v>
      </c>
      <c r="GDY1">
        <v>4860</v>
      </c>
      <c r="GDZ1">
        <v>4861</v>
      </c>
      <c r="GEA1">
        <v>4862</v>
      </c>
      <c r="GEB1">
        <v>4863</v>
      </c>
      <c r="GEC1">
        <v>4864</v>
      </c>
      <c r="GED1">
        <v>4865</v>
      </c>
      <c r="GEE1">
        <v>4866</v>
      </c>
      <c r="GEF1">
        <v>4867</v>
      </c>
      <c r="GEG1">
        <v>4868</v>
      </c>
      <c r="GEH1">
        <v>4869</v>
      </c>
      <c r="GEI1">
        <v>4870</v>
      </c>
      <c r="GEJ1">
        <v>4871</v>
      </c>
      <c r="GEK1">
        <v>4872</v>
      </c>
      <c r="GEL1">
        <v>4873</v>
      </c>
      <c r="GEM1">
        <v>4874</v>
      </c>
      <c r="GEN1">
        <v>4875</v>
      </c>
      <c r="GEO1">
        <v>4876</v>
      </c>
      <c r="GEP1">
        <v>4877</v>
      </c>
      <c r="GEQ1">
        <v>4878</v>
      </c>
      <c r="GER1">
        <v>4879</v>
      </c>
      <c r="GES1">
        <v>4880</v>
      </c>
      <c r="GET1">
        <v>4881</v>
      </c>
      <c r="GEU1">
        <v>4882</v>
      </c>
      <c r="GEV1">
        <v>4883</v>
      </c>
      <c r="GEW1">
        <v>4884</v>
      </c>
      <c r="GEX1">
        <v>4885</v>
      </c>
      <c r="GEY1">
        <v>4886</v>
      </c>
      <c r="GEZ1">
        <v>4887</v>
      </c>
      <c r="GFA1">
        <v>4888</v>
      </c>
      <c r="GFB1">
        <v>4889</v>
      </c>
      <c r="GFC1">
        <v>4890</v>
      </c>
      <c r="GFD1">
        <v>4891</v>
      </c>
      <c r="GFE1">
        <v>4892</v>
      </c>
      <c r="GFF1">
        <v>4893</v>
      </c>
      <c r="GFG1">
        <v>4894</v>
      </c>
      <c r="GFH1">
        <v>4895</v>
      </c>
      <c r="GFI1">
        <v>4896</v>
      </c>
      <c r="GFJ1">
        <v>4897</v>
      </c>
      <c r="GFK1">
        <v>4898</v>
      </c>
      <c r="GFL1">
        <v>4899</v>
      </c>
      <c r="GFM1">
        <v>4900</v>
      </c>
      <c r="GFN1">
        <v>4901</v>
      </c>
      <c r="GFO1">
        <v>4902</v>
      </c>
      <c r="GFP1">
        <v>4903</v>
      </c>
      <c r="GFQ1">
        <v>4904</v>
      </c>
      <c r="GFR1">
        <v>4905</v>
      </c>
      <c r="GFS1">
        <v>4906</v>
      </c>
      <c r="GFT1">
        <v>4907</v>
      </c>
      <c r="GFU1">
        <v>4908</v>
      </c>
      <c r="GFV1">
        <v>4909</v>
      </c>
      <c r="GFW1">
        <v>4910</v>
      </c>
      <c r="GFX1">
        <v>4911</v>
      </c>
      <c r="GFY1">
        <v>4912</v>
      </c>
      <c r="GFZ1">
        <v>4913</v>
      </c>
      <c r="GGA1">
        <v>4914</v>
      </c>
      <c r="GGB1">
        <v>4915</v>
      </c>
      <c r="GGC1">
        <v>4916</v>
      </c>
      <c r="GGD1">
        <v>4917</v>
      </c>
      <c r="GGE1">
        <v>4918</v>
      </c>
      <c r="GGF1">
        <v>4919</v>
      </c>
      <c r="GGG1">
        <v>4920</v>
      </c>
      <c r="GGH1">
        <v>4921</v>
      </c>
      <c r="GGI1">
        <v>4922</v>
      </c>
      <c r="GGJ1">
        <v>4923</v>
      </c>
      <c r="GGK1">
        <v>4924</v>
      </c>
      <c r="GGL1">
        <v>4925</v>
      </c>
      <c r="GGM1">
        <v>4926</v>
      </c>
      <c r="GGN1">
        <v>4927</v>
      </c>
      <c r="GGO1">
        <v>4928</v>
      </c>
      <c r="GGP1">
        <v>4929</v>
      </c>
      <c r="GGQ1">
        <v>4930</v>
      </c>
      <c r="GGR1">
        <v>4931</v>
      </c>
      <c r="GGS1">
        <v>4932</v>
      </c>
      <c r="GGT1">
        <v>4933</v>
      </c>
      <c r="GGU1">
        <v>4934</v>
      </c>
      <c r="GGV1">
        <v>4935</v>
      </c>
      <c r="GGW1">
        <v>4936</v>
      </c>
      <c r="GGX1">
        <v>4937</v>
      </c>
      <c r="GGY1">
        <v>4938</v>
      </c>
      <c r="GGZ1">
        <v>4939</v>
      </c>
      <c r="GHA1">
        <v>4940</v>
      </c>
      <c r="GHB1">
        <v>4941</v>
      </c>
      <c r="GHC1">
        <v>4942</v>
      </c>
      <c r="GHD1">
        <v>4943</v>
      </c>
      <c r="GHE1">
        <v>4944</v>
      </c>
      <c r="GHF1">
        <v>4945</v>
      </c>
      <c r="GHG1">
        <v>4946</v>
      </c>
      <c r="GHH1">
        <v>4947</v>
      </c>
      <c r="GHI1">
        <v>4948</v>
      </c>
      <c r="GHJ1">
        <v>4949</v>
      </c>
      <c r="GHK1">
        <v>4950</v>
      </c>
      <c r="GHL1">
        <v>4951</v>
      </c>
      <c r="GHM1">
        <v>4952</v>
      </c>
      <c r="GHN1">
        <v>4953</v>
      </c>
      <c r="GHO1">
        <v>4954</v>
      </c>
      <c r="GHP1">
        <v>4955</v>
      </c>
      <c r="GHQ1">
        <v>4956</v>
      </c>
      <c r="GHR1">
        <v>4957</v>
      </c>
      <c r="GHS1">
        <v>4958</v>
      </c>
      <c r="GHT1">
        <v>4959</v>
      </c>
      <c r="GHU1">
        <v>4960</v>
      </c>
      <c r="GHV1">
        <v>4961</v>
      </c>
      <c r="GHW1">
        <v>4962</v>
      </c>
      <c r="GHX1">
        <v>4963</v>
      </c>
      <c r="GHY1">
        <v>4964</v>
      </c>
      <c r="GHZ1">
        <v>4965</v>
      </c>
      <c r="GIA1">
        <v>4966</v>
      </c>
      <c r="GIB1">
        <v>4967</v>
      </c>
      <c r="GIC1">
        <v>4968</v>
      </c>
      <c r="GID1">
        <v>4969</v>
      </c>
      <c r="GIE1">
        <v>4970</v>
      </c>
      <c r="GIF1">
        <v>4971</v>
      </c>
      <c r="GIG1">
        <v>4972</v>
      </c>
      <c r="GIH1">
        <v>4973</v>
      </c>
      <c r="GII1">
        <v>4974</v>
      </c>
      <c r="GIJ1">
        <v>4975</v>
      </c>
      <c r="GIK1">
        <v>4976</v>
      </c>
      <c r="GIL1">
        <v>4977</v>
      </c>
      <c r="GIM1">
        <v>4978</v>
      </c>
      <c r="GIN1">
        <v>4979</v>
      </c>
      <c r="GIO1">
        <v>4980</v>
      </c>
      <c r="GIP1">
        <v>4981</v>
      </c>
      <c r="GIQ1">
        <v>4982</v>
      </c>
      <c r="GIR1">
        <v>4983</v>
      </c>
      <c r="GIS1">
        <v>4984</v>
      </c>
      <c r="GIT1">
        <v>4985</v>
      </c>
      <c r="GIU1">
        <v>4986</v>
      </c>
      <c r="GIV1">
        <v>4987</v>
      </c>
      <c r="GIW1">
        <v>4988</v>
      </c>
      <c r="GIX1">
        <v>4989</v>
      </c>
      <c r="GIY1">
        <v>4990</v>
      </c>
      <c r="GIZ1">
        <v>4991</v>
      </c>
      <c r="GJA1">
        <v>4992</v>
      </c>
      <c r="GJB1">
        <v>4993</v>
      </c>
      <c r="GJC1">
        <v>4994</v>
      </c>
      <c r="GJD1">
        <v>4995</v>
      </c>
      <c r="GJE1">
        <v>4996</v>
      </c>
      <c r="GJF1">
        <v>4997</v>
      </c>
      <c r="GJG1">
        <v>4998</v>
      </c>
      <c r="GJH1">
        <v>4999</v>
      </c>
      <c r="GJI1">
        <v>5000</v>
      </c>
    </row>
    <row r="2" spans="1:5001" ht="15" customHeight="1">
      <c r="A2" s="21" t="s">
        <v>17</v>
      </c>
      <c r="B2">
        <v>4.4000000000000002E-4</v>
      </c>
      <c r="C2">
        <v>4.4000000000000002E-4</v>
      </c>
      <c r="D2">
        <v>3.4000000000000002E-4</v>
      </c>
      <c r="E2">
        <v>2.5999999999999998E-4</v>
      </c>
      <c r="F2">
        <v>1.6000000000000001E-4</v>
      </c>
      <c r="G2">
        <v>1E-4</v>
      </c>
      <c r="H2">
        <v>1.2E-4</v>
      </c>
      <c r="I2">
        <v>1.6000000000000001E-4</v>
      </c>
      <c r="J2">
        <v>2.2000000000000001E-4</v>
      </c>
      <c r="K2">
        <v>2.4000000000000001E-4</v>
      </c>
      <c r="L2">
        <v>2.4000000000000001E-4</v>
      </c>
      <c r="M2">
        <v>1.8000000000000001E-4</v>
      </c>
      <c r="N2">
        <v>1E-4</v>
      </c>
      <c r="O2">
        <v>4.0000000000000003E-5</v>
      </c>
      <c r="P2">
        <v>2.0000000000000002E-5</v>
      </c>
      <c r="Q2">
        <v>1.2E-4</v>
      </c>
      <c r="R2">
        <v>2.9999999999999997E-4</v>
      </c>
      <c r="S2">
        <v>3.4000000000000002E-4</v>
      </c>
      <c r="T2">
        <v>2.4000000000000001E-4</v>
      </c>
      <c r="U2">
        <v>2.0000000000000001E-4</v>
      </c>
      <c r="V2">
        <v>2.0000000000000001E-4</v>
      </c>
      <c r="W2">
        <v>1.6000000000000001E-4</v>
      </c>
      <c r="X2">
        <v>1.3999999999999999E-4</v>
      </c>
      <c r="Y2">
        <v>2.2000000000000001E-4</v>
      </c>
      <c r="Z2">
        <v>2.2000000000000001E-4</v>
      </c>
      <c r="AA2">
        <v>6.0000000000000002E-5</v>
      </c>
      <c r="AB2">
        <v>-8.0000000000000007E-5</v>
      </c>
      <c r="AC2">
        <v>-1E-4</v>
      </c>
      <c r="AD2">
        <v>0</v>
      </c>
      <c r="AE2">
        <v>1.6000000000000001E-4</v>
      </c>
      <c r="AF2">
        <v>1.6000000000000001E-4</v>
      </c>
      <c r="AG2">
        <v>1.8000000000000001E-4</v>
      </c>
      <c r="AH2">
        <v>3.4000000000000002E-4</v>
      </c>
      <c r="AI2">
        <v>3.6000000000000002E-4</v>
      </c>
      <c r="AJ2">
        <v>3.2000000000000003E-4</v>
      </c>
      <c r="AK2">
        <v>4.0000000000000002E-4</v>
      </c>
      <c r="AL2">
        <v>4.6000000000000001E-4</v>
      </c>
      <c r="AM2">
        <v>4.8000000000000001E-4</v>
      </c>
      <c r="AN2">
        <v>5.1999999999999995E-4</v>
      </c>
      <c r="AO2">
        <v>4.4000000000000002E-4</v>
      </c>
      <c r="AP2">
        <v>2.5999999999999998E-4</v>
      </c>
      <c r="AQ2">
        <v>1.2E-4</v>
      </c>
      <c r="AR2">
        <v>6.0000000000000002E-5</v>
      </c>
      <c r="AS2">
        <v>3.4000000000000002E-4</v>
      </c>
      <c r="AT2">
        <v>5.1999999999999995E-4</v>
      </c>
      <c r="AU2">
        <v>2.0000000000000001E-4</v>
      </c>
      <c r="AV2">
        <v>-1E-4</v>
      </c>
      <c r="AW2">
        <v>-2.2000000000000001E-4</v>
      </c>
      <c r="AX2">
        <v>-5.1999999999999995E-4</v>
      </c>
      <c r="AY2">
        <v>-4.8000000000000001E-4</v>
      </c>
      <c r="AZ2">
        <v>6.0000000000000002E-5</v>
      </c>
      <c r="BA2">
        <v>1E-4</v>
      </c>
      <c r="BB2">
        <v>-1.6000000000000001E-4</v>
      </c>
      <c r="BC2">
        <v>1E-4</v>
      </c>
      <c r="BD2">
        <v>3.4000000000000002E-4</v>
      </c>
      <c r="BE2">
        <v>3.4000000000000002E-4</v>
      </c>
      <c r="BF2">
        <v>6.2E-4</v>
      </c>
      <c r="BG2">
        <v>6.8000000000000005E-4</v>
      </c>
      <c r="BH2">
        <v>4.4000000000000002E-4</v>
      </c>
      <c r="BI2">
        <v>2.5999999999999998E-4</v>
      </c>
      <c r="BJ2">
        <v>-1.8000000000000001E-4</v>
      </c>
      <c r="BK2">
        <v>-5.0000000000000001E-4</v>
      </c>
      <c r="BL2">
        <v>-1E-4</v>
      </c>
      <c r="BM2">
        <v>2.4000000000000001E-4</v>
      </c>
      <c r="BN2">
        <v>1.8000000000000001E-4</v>
      </c>
      <c r="BO2">
        <v>3.4000000000000002E-4</v>
      </c>
      <c r="BP2">
        <v>3.8000000000000002E-4</v>
      </c>
      <c r="BQ2">
        <v>1.8000000000000001E-4</v>
      </c>
      <c r="BR2">
        <v>2.7999999999999998E-4</v>
      </c>
      <c r="BS2">
        <v>5.4000000000000001E-4</v>
      </c>
      <c r="BT2">
        <v>5.4000000000000001E-4</v>
      </c>
      <c r="BU2">
        <v>4.0000000000000002E-4</v>
      </c>
      <c r="BV2">
        <v>2.4000000000000001E-4</v>
      </c>
      <c r="BW2">
        <v>2.0000000000000002E-5</v>
      </c>
      <c r="BX2">
        <v>4.0000000000000003E-5</v>
      </c>
      <c r="BY2">
        <v>3.2000000000000003E-4</v>
      </c>
      <c r="BZ2">
        <v>5.4000000000000001E-4</v>
      </c>
      <c r="CA2">
        <v>7.3999999999999999E-4</v>
      </c>
      <c r="CB2">
        <v>6.9999999999999999E-4</v>
      </c>
      <c r="CC2">
        <v>3.4000000000000002E-4</v>
      </c>
      <c r="CD2">
        <v>3.4000000000000002E-4</v>
      </c>
      <c r="CE2">
        <v>5.0000000000000001E-4</v>
      </c>
      <c r="CF2">
        <v>1.2E-4</v>
      </c>
      <c r="CG2">
        <v>-3.8000000000000002E-4</v>
      </c>
      <c r="CH2">
        <v>-4.0000000000000002E-4</v>
      </c>
      <c r="CI2">
        <v>-6.8000000000000005E-4</v>
      </c>
      <c r="CJ2">
        <v>-1.3799999999999999E-3</v>
      </c>
      <c r="CK2">
        <v>-1.4E-3</v>
      </c>
      <c r="CL2">
        <v>-1.0200000000000001E-3</v>
      </c>
      <c r="CM2">
        <v>-9.6000000000000002E-4</v>
      </c>
      <c r="CN2">
        <v>-2.5999999999999998E-4</v>
      </c>
      <c r="CO2">
        <v>7.7999999999999999E-4</v>
      </c>
      <c r="CP2">
        <v>5.5999999999999995E-4</v>
      </c>
      <c r="CQ2">
        <v>4.2000000000000002E-4</v>
      </c>
      <c r="CR2">
        <v>1.34E-3</v>
      </c>
      <c r="CS2">
        <v>1.1000000000000001E-3</v>
      </c>
      <c r="CT2">
        <v>3.2000000000000003E-4</v>
      </c>
      <c r="CU2">
        <v>1.2199999999999999E-3</v>
      </c>
      <c r="CV2">
        <v>1.98E-3</v>
      </c>
      <c r="CW2">
        <v>1.4400000000000001E-3</v>
      </c>
      <c r="CX2">
        <v>1.58E-3</v>
      </c>
      <c r="CY2">
        <v>2.3400000000000001E-3</v>
      </c>
      <c r="CZ2">
        <v>1.9599999999999999E-3</v>
      </c>
      <c r="DA2">
        <v>7.7999999999999999E-4</v>
      </c>
      <c r="DB2">
        <v>5.5999999999999995E-4</v>
      </c>
      <c r="DC2">
        <v>1.1000000000000001E-3</v>
      </c>
      <c r="DD2">
        <v>1.0200000000000001E-3</v>
      </c>
      <c r="DE2">
        <v>-1.6000000000000001E-4</v>
      </c>
      <c r="DF2">
        <v>-2.16E-3</v>
      </c>
      <c r="DG2">
        <v>-3.8600000000000001E-3</v>
      </c>
      <c r="DH2">
        <v>-3.82E-3</v>
      </c>
      <c r="DI2">
        <v>-2.4599999999999999E-3</v>
      </c>
      <c r="DJ2">
        <v>-8.9999999999999998E-4</v>
      </c>
      <c r="DK2">
        <v>-2.9999999999999997E-4</v>
      </c>
      <c r="DL2">
        <v>-7.6000000000000004E-4</v>
      </c>
      <c r="DM2">
        <v>-3.2000000000000003E-4</v>
      </c>
      <c r="DN2">
        <v>-3.8000000000000002E-4</v>
      </c>
      <c r="DO2">
        <v>-2.0600000000000002E-3</v>
      </c>
      <c r="DP2">
        <v>-2.2200000000000002E-3</v>
      </c>
      <c r="DQ2">
        <v>-1.9E-3</v>
      </c>
      <c r="DR2">
        <v>-2.0400000000000001E-3</v>
      </c>
      <c r="DS2">
        <v>-2.0200000000000001E-3</v>
      </c>
      <c r="DT2">
        <v>-3.6800000000000001E-3</v>
      </c>
      <c r="DU2">
        <v>-2.9399999999999999E-3</v>
      </c>
      <c r="DV2">
        <v>1.6999999999999999E-3</v>
      </c>
      <c r="DW2">
        <v>4.62E-3</v>
      </c>
      <c r="DX2">
        <v>7.6800000000000002E-3</v>
      </c>
      <c r="DY2">
        <v>1.0359999999999999E-2</v>
      </c>
      <c r="DZ2">
        <v>7.92E-3</v>
      </c>
      <c r="EA2">
        <v>5.3800000000000002E-3</v>
      </c>
      <c r="EB2">
        <v>5.7600000000000004E-3</v>
      </c>
      <c r="EC2">
        <v>5.4999999999999997E-3</v>
      </c>
      <c r="ED2">
        <v>4.5599999999999998E-3</v>
      </c>
      <c r="EE2">
        <v>3.1800000000000001E-3</v>
      </c>
      <c r="EF2">
        <v>-8.0000000000000007E-5</v>
      </c>
      <c r="EG2">
        <v>-3.7799999999999999E-3</v>
      </c>
      <c r="EH2">
        <v>-3.9399999999999999E-3</v>
      </c>
      <c r="EI2">
        <v>-9.7999999999999997E-4</v>
      </c>
      <c r="EJ2">
        <v>5.1999999999999995E-4</v>
      </c>
      <c r="EK2">
        <v>2.4199999999999998E-3</v>
      </c>
      <c r="EL2">
        <v>4.7800000000000004E-3</v>
      </c>
      <c r="EM2">
        <v>9.2000000000000003E-4</v>
      </c>
      <c r="EN2">
        <v>-6.0000000000000001E-3</v>
      </c>
      <c r="EO2">
        <v>-9.1000000000000004E-3</v>
      </c>
      <c r="EP2">
        <v>-9.7599999999999996E-3</v>
      </c>
      <c r="EQ2">
        <v>-8.6999999999999994E-3</v>
      </c>
      <c r="ER2">
        <v>-4.28E-3</v>
      </c>
      <c r="ES2">
        <v>-3.6000000000000002E-4</v>
      </c>
      <c r="ET2">
        <v>-2.14E-3</v>
      </c>
      <c r="EU2">
        <v>-4.3E-3</v>
      </c>
      <c r="EV2">
        <v>1.8000000000000001E-4</v>
      </c>
      <c r="EW2">
        <v>5.5999999999999999E-3</v>
      </c>
      <c r="EX2">
        <v>6.0200000000000002E-3</v>
      </c>
      <c r="EY2">
        <v>4.4600000000000004E-3</v>
      </c>
      <c r="EZ2">
        <v>3.32E-3</v>
      </c>
      <c r="FA2">
        <v>1.7600000000000001E-3</v>
      </c>
      <c r="FB2">
        <v>2.3800000000000002E-3</v>
      </c>
      <c r="FC2">
        <v>6.7999999999999996E-3</v>
      </c>
      <c r="FD2">
        <v>9.5600000000000008E-3</v>
      </c>
      <c r="FE2">
        <v>1.1480000000000001E-2</v>
      </c>
      <c r="FF2">
        <v>1.426E-2</v>
      </c>
      <c r="FG2">
        <v>1.1379999999999999E-2</v>
      </c>
      <c r="FH2">
        <v>3.5000000000000001E-3</v>
      </c>
      <c r="FI2">
        <v>-4.7200000000000002E-3</v>
      </c>
      <c r="FJ2">
        <v>-9.8399999999999998E-3</v>
      </c>
      <c r="FK2">
        <v>-9.4800000000000006E-3</v>
      </c>
      <c r="FL2">
        <v>-9.4199999999999996E-3</v>
      </c>
      <c r="FM2">
        <v>-1.242E-2</v>
      </c>
      <c r="FN2">
        <v>-1.472E-2</v>
      </c>
      <c r="FO2">
        <v>-1.366E-2</v>
      </c>
      <c r="FP2">
        <v>-6.3200000000000001E-3</v>
      </c>
      <c r="FQ2">
        <v>4.62E-3</v>
      </c>
      <c r="FR2">
        <v>1.044E-2</v>
      </c>
      <c r="FS2">
        <v>8.5800000000000008E-3</v>
      </c>
      <c r="FT2">
        <v>4.3200000000000001E-3</v>
      </c>
      <c r="FU2">
        <v>2.0000000000000001E-4</v>
      </c>
      <c r="FV2">
        <v>-5.3E-3</v>
      </c>
      <c r="FW2">
        <v>-7.1799999999999998E-3</v>
      </c>
      <c r="FX2">
        <v>-1E-3</v>
      </c>
      <c r="FY2">
        <v>6.4799999999999996E-3</v>
      </c>
      <c r="FZ2">
        <v>7.1599999999999997E-3</v>
      </c>
      <c r="GA2">
        <v>3.4399999999999999E-3</v>
      </c>
      <c r="GB2">
        <v>1.8799999999999999E-3</v>
      </c>
      <c r="GC2">
        <v>7.6000000000000004E-4</v>
      </c>
      <c r="GD2">
        <v>-3.2000000000000003E-4</v>
      </c>
      <c r="GE2">
        <v>2.9199999999999999E-3</v>
      </c>
      <c r="GF2">
        <v>2.8600000000000001E-3</v>
      </c>
      <c r="GG2">
        <v>-6.1799999999999997E-3</v>
      </c>
      <c r="GH2">
        <v>-1.298E-2</v>
      </c>
      <c r="GI2">
        <v>-9.0600000000000003E-3</v>
      </c>
      <c r="GJ2">
        <v>2.98E-3</v>
      </c>
      <c r="GK2">
        <v>1.4460000000000001E-2</v>
      </c>
      <c r="GL2">
        <v>1.738E-2</v>
      </c>
      <c r="GM2">
        <v>1.2500000000000001E-2</v>
      </c>
      <c r="GN2">
        <v>2.0600000000000002E-3</v>
      </c>
      <c r="GO2">
        <v>-1.21E-2</v>
      </c>
      <c r="GP2">
        <v>-2.1999999999999999E-2</v>
      </c>
      <c r="GQ2">
        <v>-2.1399999999999999E-2</v>
      </c>
      <c r="GR2">
        <v>-1.3480000000000001E-2</v>
      </c>
      <c r="GS2">
        <v>-5.28E-3</v>
      </c>
      <c r="GT2">
        <v>-1.16E-3</v>
      </c>
      <c r="GU2">
        <v>1.6000000000000001E-4</v>
      </c>
      <c r="GV2">
        <v>1.7799999999999999E-3</v>
      </c>
      <c r="GW2">
        <v>3.5799999999999998E-3</v>
      </c>
      <c r="GX2">
        <v>5.6800000000000002E-3</v>
      </c>
      <c r="GY2">
        <v>7.9600000000000001E-3</v>
      </c>
      <c r="GZ2">
        <v>5.5199999999999997E-3</v>
      </c>
      <c r="HA2">
        <v>-2.48E-3</v>
      </c>
      <c r="HB2">
        <v>-7.9799999999999992E-3</v>
      </c>
      <c r="HC2">
        <v>-5.4799999999999996E-3</v>
      </c>
      <c r="HD2">
        <v>1.6000000000000001E-3</v>
      </c>
      <c r="HE2">
        <v>7.3200000000000001E-3</v>
      </c>
      <c r="HF2">
        <v>1.1180000000000001E-2</v>
      </c>
      <c r="HG2">
        <v>1.5640000000000001E-2</v>
      </c>
      <c r="HH2">
        <v>1.6480000000000002E-2</v>
      </c>
      <c r="HI2">
        <v>1.018E-2</v>
      </c>
      <c r="HJ2">
        <v>5.7600000000000004E-3</v>
      </c>
      <c r="HK2">
        <v>6.1399999999999996E-3</v>
      </c>
      <c r="HL2">
        <v>2.7000000000000001E-3</v>
      </c>
      <c r="HM2">
        <v>-3.5999999999999999E-3</v>
      </c>
      <c r="HN2">
        <v>-8.3800000000000003E-3</v>
      </c>
      <c r="HO2">
        <v>-0.01</v>
      </c>
      <c r="HP2">
        <v>-5.3600000000000002E-3</v>
      </c>
      <c r="HQ2">
        <v>1.1800000000000001E-3</v>
      </c>
      <c r="HR2">
        <v>3.3600000000000001E-3</v>
      </c>
      <c r="HS2">
        <v>2.2000000000000001E-4</v>
      </c>
      <c r="HT2">
        <v>-6.94E-3</v>
      </c>
      <c r="HU2">
        <v>-1.158E-2</v>
      </c>
      <c r="HV2">
        <v>-1.14E-2</v>
      </c>
      <c r="HW2">
        <v>-1.1379999999999999E-2</v>
      </c>
      <c r="HX2">
        <v>-0.01</v>
      </c>
      <c r="HY2">
        <v>-5.1000000000000004E-3</v>
      </c>
      <c r="HZ2">
        <v>-5.8E-4</v>
      </c>
      <c r="IA2">
        <v>2.3400000000000001E-3</v>
      </c>
      <c r="IB2">
        <v>7.7400000000000004E-3</v>
      </c>
      <c r="IC2">
        <v>1.9099999999999999E-2</v>
      </c>
      <c r="ID2">
        <v>3.1600000000000003E-2</v>
      </c>
      <c r="IE2">
        <v>3.5400000000000001E-2</v>
      </c>
      <c r="IF2">
        <v>0.03</v>
      </c>
      <c r="IG2">
        <v>2.2599999999999999E-2</v>
      </c>
      <c r="IH2">
        <v>1.3559999999999999E-2</v>
      </c>
      <c r="II2">
        <v>1.58E-3</v>
      </c>
      <c r="IJ2">
        <v>-5.2599999999999999E-3</v>
      </c>
      <c r="IK2">
        <v>-4.7800000000000004E-3</v>
      </c>
      <c r="IL2">
        <v>-4.0800000000000003E-3</v>
      </c>
      <c r="IM2">
        <v>-6.28E-3</v>
      </c>
      <c r="IN2">
        <v>-1.0120000000000001E-2</v>
      </c>
      <c r="IO2">
        <v>-1.3780000000000001E-2</v>
      </c>
      <c r="IP2">
        <v>-1.8319999999999999E-2</v>
      </c>
      <c r="IQ2">
        <v>-2.2599999999999999E-2</v>
      </c>
      <c r="IR2">
        <v>-2.3400000000000001E-2</v>
      </c>
      <c r="IS2">
        <v>-2.5600000000000001E-2</v>
      </c>
      <c r="IT2">
        <v>-3.0800000000000001E-2</v>
      </c>
      <c r="IU2">
        <v>-3.2000000000000001E-2</v>
      </c>
      <c r="IV2">
        <v>-2.6800000000000001E-2</v>
      </c>
      <c r="IW2">
        <v>-1.6820000000000002E-2</v>
      </c>
      <c r="IX2">
        <v>-4.2199999999999998E-3</v>
      </c>
      <c r="IY2">
        <v>6.8399999999999997E-3</v>
      </c>
      <c r="IZ2">
        <v>1.282E-2</v>
      </c>
      <c r="JA2">
        <v>1.272E-2</v>
      </c>
      <c r="JB2">
        <v>1.1180000000000001E-2</v>
      </c>
      <c r="JC2">
        <v>1.1939999999999999E-2</v>
      </c>
      <c r="JD2">
        <v>1.268E-2</v>
      </c>
      <c r="JE2">
        <v>1.166E-2</v>
      </c>
      <c r="JF2">
        <v>9.6399999999999993E-3</v>
      </c>
      <c r="JG2">
        <v>9.58E-3</v>
      </c>
      <c r="JH2">
        <v>1.35E-2</v>
      </c>
      <c r="JI2">
        <v>1.8859999999999998E-2</v>
      </c>
      <c r="JJ2">
        <v>2.3199999999999998E-2</v>
      </c>
      <c r="JK2">
        <v>2.2599999999999999E-2</v>
      </c>
      <c r="JL2">
        <v>1.438E-2</v>
      </c>
      <c r="JM2">
        <v>4.0400000000000002E-3</v>
      </c>
      <c r="JN2">
        <v>-5.0400000000000002E-3</v>
      </c>
      <c r="JO2">
        <v>-1.076E-2</v>
      </c>
      <c r="JP2">
        <v>-1.0059999999999999E-2</v>
      </c>
      <c r="JQ2">
        <v>-7.3400000000000002E-3</v>
      </c>
      <c r="JR2">
        <v>-5.8599999999999998E-3</v>
      </c>
      <c r="JS2">
        <v>-5.7400000000000003E-3</v>
      </c>
      <c r="JT2">
        <v>-9.7599999999999996E-3</v>
      </c>
      <c r="JU2">
        <v>-1.328E-2</v>
      </c>
      <c r="JV2">
        <v>-1.1939999999999999E-2</v>
      </c>
      <c r="JW2">
        <v>-1.1299999999999999E-2</v>
      </c>
      <c r="JX2">
        <v>-1.0359999999999999E-2</v>
      </c>
      <c r="JY2">
        <v>-4.8799999999999998E-3</v>
      </c>
      <c r="JZ2">
        <v>-2.5200000000000001E-3</v>
      </c>
      <c r="KA2">
        <v>-5.4599999999999996E-3</v>
      </c>
      <c r="KB2">
        <v>-4.2199999999999998E-3</v>
      </c>
      <c r="KC2">
        <v>3.6600000000000001E-3</v>
      </c>
      <c r="KD2">
        <v>1.3339999999999999E-2</v>
      </c>
      <c r="KE2">
        <v>1.9820000000000001E-2</v>
      </c>
      <c r="KF2">
        <v>1.984E-2</v>
      </c>
      <c r="KG2">
        <v>1.6459999999999999E-2</v>
      </c>
      <c r="KH2">
        <v>1.584E-2</v>
      </c>
      <c r="KI2">
        <v>1.6559999999999998E-2</v>
      </c>
      <c r="KJ2">
        <v>1.43E-2</v>
      </c>
      <c r="KK2">
        <v>1.12E-2</v>
      </c>
      <c r="KL2">
        <v>7.9799999999999992E-3</v>
      </c>
      <c r="KM2">
        <v>1.0200000000000001E-3</v>
      </c>
      <c r="KN2">
        <v>-8.3800000000000003E-3</v>
      </c>
      <c r="KO2">
        <v>-1.324E-2</v>
      </c>
      <c r="KP2">
        <v>-1.2959999999999999E-2</v>
      </c>
      <c r="KQ2">
        <v>-1.1379999999999999E-2</v>
      </c>
      <c r="KR2">
        <v>-6.8999999999999999E-3</v>
      </c>
      <c r="KS2">
        <v>-3.14E-3</v>
      </c>
      <c r="KT2">
        <v>-3.82E-3</v>
      </c>
      <c r="KU2">
        <v>-2.8400000000000001E-3</v>
      </c>
      <c r="KV2">
        <v>-2.3800000000000002E-3</v>
      </c>
      <c r="KW2">
        <v>-3.82E-3</v>
      </c>
      <c r="KX2">
        <v>-2.9199999999999999E-3</v>
      </c>
      <c r="KY2">
        <v>-5.5399999999999998E-3</v>
      </c>
      <c r="KZ2">
        <v>-7.9000000000000008E-3</v>
      </c>
      <c r="LA2">
        <v>-2.4399999999999999E-3</v>
      </c>
      <c r="LB2">
        <v>3.8600000000000001E-3</v>
      </c>
      <c r="LC2">
        <v>8.26E-3</v>
      </c>
      <c r="LD2">
        <v>1.0659999999999999E-2</v>
      </c>
      <c r="LE2">
        <v>8.94E-3</v>
      </c>
      <c r="LF2">
        <v>6.3800000000000003E-3</v>
      </c>
      <c r="LG2">
        <v>5.7200000000000003E-3</v>
      </c>
      <c r="LH2">
        <v>6.1999999999999998E-3</v>
      </c>
      <c r="LI2">
        <v>3.7599999999999999E-3</v>
      </c>
      <c r="LJ2">
        <v>-2.5999999999999998E-4</v>
      </c>
      <c r="LK2">
        <v>1.5399999999999999E-3</v>
      </c>
      <c r="LL2">
        <v>5.4200000000000003E-3</v>
      </c>
      <c r="LM2">
        <v>4.4400000000000004E-3</v>
      </c>
      <c r="LN2">
        <v>1.56E-3</v>
      </c>
      <c r="LO2">
        <v>-1.9400000000000001E-3</v>
      </c>
      <c r="LP2">
        <v>-7.7400000000000004E-3</v>
      </c>
      <c r="LQ2">
        <v>-1.3299999999999999E-2</v>
      </c>
      <c r="LR2">
        <v>-1.7319999999999999E-2</v>
      </c>
      <c r="LS2">
        <v>-1.8280000000000001E-2</v>
      </c>
      <c r="LT2">
        <v>-1.4840000000000001E-2</v>
      </c>
      <c r="LU2">
        <v>-1.242E-2</v>
      </c>
      <c r="LV2">
        <v>-1.0659999999999999E-2</v>
      </c>
      <c r="LW2">
        <v>-5.5599999999999998E-3</v>
      </c>
      <c r="LX2">
        <v>-5.0000000000000001E-3</v>
      </c>
      <c r="LY2">
        <v>-8.8599999999999998E-3</v>
      </c>
      <c r="LZ2">
        <v>-6.3E-3</v>
      </c>
      <c r="MA2">
        <v>-3.8000000000000002E-4</v>
      </c>
      <c r="MB2">
        <v>2.5200000000000001E-3</v>
      </c>
      <c r="MC2">
        <v>4.8799999999999998E-3</v>
      </c>
      <c r="MD2">
        <v>5.8799999999999998E-3</v>
      </c>
      <c r="ME2">
        <v>3.6600000000000001E-3</v>
      </c>
      <c r="MF2">
        <v>1.8799999999999999E-3</v>
      </c>
      <c r="MG2">
        <v>3.0799999999999998E-3</v>
      </c>
      <c r="MH2">
        <v>7.7999999999999996E-3</v>
      </c>
      <c r="MI2">
        <v>1.2160000000000001E-2</v>
      </c>
      <c r="MJ2">
        <v>8.6599999999999993E-3</v>
      </c>
      <c r="MK2">
        <v>1.34E-3</v>
      </c>
      <c r="ML2">
        <v>1.7600000000000001E-3</v>
      </c>
      <c r="MM2">
        <v>7.5399999999999998E-3</v>
      </c>
      <c r="MN2">
        <v>1.004E-2</v>
      </c>
      <c r="MO2">
        <v>1.2659999999999999E-2</v>
      </c>
      <c r="MP2">
        <v>1.8519999999999998E-2</v>
      </c>
      <c r="MQ2">
        <v>1.9720000000000001E-2</v>
      </c>
      <c r="MR2">
        <v>1.2239999999999999E-2</v>
      </c>
      <c r="MS2">
        <v>3.3999999999999998E-3</v>
      </c>
      <c r="MT2">
        <v>-2.5400000000000002E-3</v>
      </c>
      <c r="MU2">
        <v>-1.098E-2</v>
      </c>
      <c r="MV2">
        <v>-1.9259999999999999E-2</v>
      </c>
      <c r="MW2">
        <v>-2.1399999999999999E-2</v>
      </c>
      <c r="MX2">
        <v>-2.24E-2</v>
      </c>
      <c r="MY2">
        <v>-2.12E-2</v>
      </c>
      <c r="MZ2">
        <v>-1.4420000000000001E-2</v>
      </c>
      <c r="NA2">
        <v>-9.7800000000000005E-3</v>
      </c>
      <c r="NB2">
        <v>-6.3600000000000002E-3</v>
      </c>
      <c r="NC2">
        <v>1.64E-3</v>
      </c>
      <c r="ND2">
        <v>6.1199999999999996E-3</v>
      </c>
      <c r="NE2">
        <v>5.0200000000000002E-3</v>
      </c>
      <c r="NF2">
        <v>6.3200000000000001E-3</v>
      </c>
      <c r="NG2">
        <v>8.1200000000000005E-3</v>
      </c>
      <c r="NH2">
        <v>8.5800000000000008E-3</v>
      </c>
      <c r="NI2">
        <v>8.0199999999999994E-3</v>
      </c>
      <c r="NJ2">
        <v>5.4200000000000003E-3</v>
      </c>
      <c r="NK2">
        <v>5.0200000000000002E-3</v>
      </c>
      <c r="NL2">
        <v>5.7000000000000002E-3</v>
      </c>
      <c r="NM2">
        <v>5.8399999999999997E-3</v>
      </c>
      <c r="NN2">
        <v>8.8999999999999999E-3</v>
      </c>
      <c r="NO2">
        <v>8.8400000000000006E-3</v>
      </c>
      <c r="NP2">
        <v>5.5399999999999998E-3</v>
      </c>
      <c r="NQ2">
        <v>6.4999999999999997E-3</v>
      </c>
      <c r="NR2">
        <v>3.9399999999999999E-3</v>
      </c>
      <c r="NS2">
        <v>-3.5799999999999998E-3</v>
      </c>
      <c r="NT2">
        <v>-4.4999999999999997E-3</v>
      </c>
      <c r="NU2">
        <v>-1.82E-3</v>
      </c>
      <c r="NV2">
        <v>-1.1000000000000001E-3</v>
      </c>
      <c r="NW2">
        <v>-1.1000000000000001E-3</v>
      </c>
      <c r="NX2">
        <v>-6.1000000000000004E-3</v>
      </c>
      <c r="NY2">
        <v>-1.37E-2</v>
      </c>
      <c r="NZ2">
        <v>-1.686E-2</v>
      </c>
      <c r="OA2">
        <v>-1.7340000000000001E-2</v>
      </c>
      <c r="OB2">
        <v>-1.2540000000000001E-2</v>
      </c>
      <c r="OC2">
        <v>-9.7999999999999997E-4</v>
      </c>
      <c r="OD2">
        <v>7.6E-3</v>
      </c>
      <c r="OE2">
        <v>1.09E-2</v>
      </c>
      <c r="OF2">
        <v>1.3860000000000001E-2</v>
      </c>
      <c r="OG2">
        <v>1.6140000000000002E-2</v>
      </c>
      <c r="OH2">
        <v>1.6060000000000001E-2</v>
      </c>
      <c r="OI2">
        <v>1.5679999999999999E-2</v>
      </c>
      <c r="OJ2">
        <v>1.9900000000000001E-2</v>
      </c>
      <c r="OK2">
        <v>2.6599999999999999E-2</v>
      </c>
      <c r="OL2">
        <v>2.9000000000000001E-2</v>
      </c>
      <c r="OM2">
        <v>2.64E-2</v>
      </c>
      <c r="ON2">
        <v>1.6559999999999998E-2</v>
      </c>
      <c r="OO2">
        <v>2.8400000000000001E-3</v>
      </c>
      <c r="OP2">
        <v>-5.3400000000000001E-3</v>
      </c>
      <c r="OQ2">
        <v>-1.064E-2</v>
      </c>
      <c r="OR2">
        <v>-1.694E-2</v>
      </c>
      <c r="OS2">
        <v>-2.1600000000000001E-2</v>
      </c>
      <c r="OT2">
        <v>-2.6599999999999999E-2</v>
      </c>
      <c r="OU2">
        <v>-2.8400000000000002E-2</v>
      </c>
      <c r="OV2">
        <v>-2.24E-2</v>
      </c>
      <c r="OW2">
        <v>-1.5480000000000001E-2</v>
      </c>
      <c r="OX2">
        <v>-1.2579999999999999E-2</v>
      </c>
      <c r="OY2">
        <v>-1.074E-2</v>
      </c>
      <c r="OZ2">
        <v>-8.3000000000000001E-3</v>
      </c>
      <c r="PA2">
        <v>-4.8399999999999997E-3</v>
      </c>
      <c r="PB2">
        <v>-1.7799999999999999E-3</v>
      </c>
      <c r="PC2">
        <v>-1.14E-3</v>
      </c>
      <c r="PD2">
        <v>-2.96E-3</v>
      </c>
      <c r="PE2">
        <v>-8.8199999999999997E-3</v>
      </c>
      <c r="PF2">
        <v>-1.644E-2</v>
      </c>
      <c r="PG2">
        <v>-1.806E-2</v>
      </c>
      <c r="PH2">
        <v>-1.504E-2</v>
      </c>
      <c r="PI2">
        <v>-1.01E-2</v>
      </c>
      <c r="PJ2">
        <v>-1.48E-3</v>
      </c>
      <c r="PK2">
        <v>3.9199999999999999E-3</v>
      </c>
      <c r="PL2">
        <v>6.5599999999999999E-3</v>
      </c>
      <c r="PM2">
        <v>1.372E-2</v>
      </c>
      <c r="PN2">
        <v>2.12E-2</v>
      </c>
      <c r="PO2">
        <v>2.6599999999999999E-2</v>
      </c>
      <c r="PP2">
        <v>2.92E-2</v>
      </c>
      <c r="PQ2">
        <v>2.52E-2</v>
      </c>
      <c r="PR2">
        <v>1.7479999999999999E-2</v>
      </c>
      <c r="PS2">
        <v>1.034E-2</v>
      </c>
      <c r="PT2">
        <v>7.4000000000000003E-3</v>
      </c>
      <c r="PU2">
        <v>9.0200000000000002E-3</v>
      </c>
      <c r="PV2">
        <v>8.3800000000000003E-3</v>
      </c>
      <c r="PW2">
        <v>3.8400000000000001E-3</v>
      </c>
      <c r="PX2">
        <v>1.08E-3</v>
      </c>
      <c r="PY2">
        <v>-9.3999999999999997E-4</v>
      </c>
      <c r="PZ2">
        <v>-6.6E-3</v>
      </c>
      <c r="QA2">
        <v>-1.512E-2</v>
      </c>
      <c r="QB2">
        <v>-2.1000000000000001E-2</v>
      </c>
      <c r="QC2">
        <v>-2.0799999999999999E-2</v>
      </c>
      <c r="QD2">
        <v>-1.8319999999999999E-2</v>
      </c>
      <c r="QE2">
        <v>-1.2239999999999999E-2</v>
      </c>
      <c r="QF2">
        <v>-1.2999999999999999E-3</v>
      </c>
      <c r="QG2">
        <v>8.0800000000000004E-3</v>
      </c>
      <c r="QH2">
        <v>1.4659999999999999E-2</v>
      </c>
      <c r="QI2">
        <v>2.0199999999999999E-2</v>
      </c>
      <c r="QJ2">
        <v>2.0400000000000001E-2</v>
      </c>
      <c r="QK2">
        <v>1.3979999999999999E-2</v>
      </c>
      <c r="QL2">
        <v>7.4400000000000004E-3</v>
      </c>
      <c r="QM2">
        <v>2E-3</v>
      </c>
      <c r="QN2">
        <v>-1.2E-4</v>
      </c>
      <c r="QO2">
        <v>5.1000000000000004E-3</v>
      </c>
      <c r="QP2">
        <v>6.2399999999999999E-3</v>
      </c>
      <c r="QQ2">
        <v>-1.64E-3</v>
      </c>
      <c r="QR2">
        <v>-9.4199999999999996E-3</v>
      </c>
      <c r="QS2">
        <v>-1.5640000000000001E-2</v>
      </c>
      <c r="QT2">
        <v>-1.5559999999999999E-2</v>
      </c>
      <c r="QU2">
        <v>-8.3000000000000001E-3</v>
      </c>
      <c r="QV2">
        <v>-6.0600000000000003E-3</v>
      </c>
      <c r="QW2">
        <v>-1.026E-2</v>
      </c>
      <c r="QX2">
        <v>-1.2959999999999999E-2</v>
      </c>
      <c r="QY2">
        <v>-1.278E-2</v>
      </c>
      <c r="QZ2">
        <v>-1.342E-2</v>
      </c>
      <c r="RA2">
        <v>-1.44E-2</v>
      </c>
      <c r="RB2">
        <v>-1.146E-2</v>
      </c>
      <c r="RC2">
        <v>-9.0200000000000002E-3</v>
      </c>
      <c r="RD2">
        <v>-1.0279999999999999E-2</v>
      </c>
      <c r="RE2">
        <v>-1.018E-2</v>
      </c>
      <c r="RF2">
        <v>-9.1599999999999997E-3</v>
      </c>
      <c r="RG2">
        <v>-5.4799999999999996E-3</v>
      </c>
      <c r="RH2">
        <v>4.6800000000000001E-3</v>
      </c>
      <c r="RI2">
        <v>1.396E-2</v>
      </c>
      <c r="RJ2">
        <v>1.9939999999999999E-2</v>
      </c>
      <c r="RK2">
        <v>2.8000000000000001E-2</v>
      </c>
      <c r="RL2">
        <v>3.4000000000000002E-2</v>
      </c>
      <c r="RM2">
        <v>3.5400000000000001E-2</v>
      </c>
      <c r="RN2">
        <v>3.4599999999999999E-2</v>
      </c>
      <c r="RO2">
        <v>2.8799999999999999E-2</v>
      </c>
      <c r="RP2">
        <v>1.7919999999999998E-2</v>
      </c>
      <c r="RQ2">
        <v>5.8799999999999998E-3</v>
      </c>
      <c r="RR2">
        <v>-3.48E-3</v>
      </c>
      <c r="RS2">
        <v>-6.4799999999999996E-3</v>
      </c>
      <c r="RT2">
        <v>-4.0200000000000001E-3</v>
      </c>
      <c r="RU2">
        <v>-2.5200000000000001E-3</v>
      </c>
      <c r="RV2">
        <v>-5.3600000000000002E-3</v>
      </c>
      <c r="RW2">
        <v>-9.1199999999999996E-3</v>
      </c>
      <c r="RX2">
        <v>-1.2919999999999999E-2</v>
      </c>
      <c r="RY2">
        <v>-1.9720000000000001E-2</v>
      </c>
      <c r="RZ2">
        <v>-2.5399999999999999E-2</v>
      </c>
      <c r="SA2">
        <v>-2.3400000000000001E-2</v>
      </c>
      <c r="SB2">
        <v>-1.6920000000000001E-2</v>
      </c>
      <c r="SC2">
        <v>-1.158E-2</v>
      </c>
      <c r="SD2">
        <v>-9.5999999999999992E-3</v>
      </c>
      <c r="SE2">
        <v>-1.158E-2</v>
      </c>
      <c r="SF2">
        <v>-1.136E-2</v>
      </c>
      <c r="SG2">
        <v>-6.5599999999999999E-3</v>
      </c>
      <c r="SH2">
        <v>-2.7000000000000001E-3</v>
      </c>
      <c r="SI2">
        <v>-2.0799999999999998E-3</v>
      </c>
      <c r="SJ2">
        <v>-5.7200000000000003E-3</v>
      </c>
      <c r="SK2">
        <v>-1.098E-2</v>
      </c>
      <c r="SL2">
        <v>-1.3100000000000001E-2</v>
      </c>
      <c r="SM2">
        <v>-1.214E-2</v>
      </c>
      <c r="SN2">
        <v>-8.6400000000000001E-3</v>
      </c>
      <c r="SO2">
        <v>-1.56E-3</v>
      </c>
      <c r="SP2">
        <v>9.3600000000000003E-3</v>
      </c>
      <c r="SQ2">
        <v>1.8720000000000001E-2</v>
      </c>
      <c r="SR2">
        <v>2.3400000000000001E-2</v>
      </c>
      <c r="SS2">
        <v>2.6599999999999999E-2</v>
      </c>
      <c r="ST2">
        <v>2.5000000000000001E-2</v>
      </c>
      <c r="SU2">
        <v>2.0199999999999999E-2</v>
      </c>
      <c r="SV2">
        <v>2.06E-2</v>
      </c>
      <c r="SW2">
        <v>2.1399999999999999E-2</v>
      </c>
      <c r="SX2">
        <v>1.678E-2</v>
      </c>
      <c r="SY2">
        <v>1.3100000000000001E-2</v>
      </c>
      <c r="SZ2">
        <v>9.5999999999999992E-3</v>
      </c>
      <c r="TA2">
        <v>-4.4000000000000002E-4</v>
      </c>
      <c r="TB2">
        <v>-8.6999999999999994E-3</v>
      </c>
      <c r="TC2">
        <v>-6.5199999999999998E-3</v>
      </c>
      <c r="TD2">
        <v>-2.8400000000000001E-3</v>
      </c>
      <c r="TE2">
        <v>-1.6000000000000001E-4</v>
      </c>
      <c r="TF2">
        <v>4.8599999999999997E-3</v>
      </c>
      <c r="TG2">
        <v>6.6E-3</v>
      </c>
      <c r="TH2">
        <v>7.1000000000000004E-3</v>
      </c>
      <c r="TI2">
        <v>7.4799999999999997E-3</v>
      </c>
      <c r="TJ2">
        <v>3.7000000000000002E-3</v>
      </c>
      <c r="TK2">
        <v>3.9399999999999999E-3</v>
      </c>
      <c r="TL2">
        <v>1.14E-2</v>
      </c>
      <c r="TM2">
        <v>1.6480000000000002E-2</v>
      </c>
      <c r="TN2">
        <v>1.546E-2</v>
      </c>
      <c r="TO2">
        <v>1.076E-2</v>
      </c>
      <c r="TP2">
        <v>5.6800000000000002E-3</v>
      </c>
      <c r="TQ2">
        <v>3.0799999999999998E-3</v>
      </c>
      <c r="TR2">
        <v>-1.14E-3</v>
      </c>
      <c r="TS2">
        <v>-1.004E-2</v>
      </c>
      <c r="TT2">
        <v>-1.55E-2</v>
      </c>
      <c r="TU2">
        <v>-1.54E-2</v>
      </c>
      <c r="TV2">
        <v>-1.55E-2</v>
      </c>
      <c r="TW2">
        <v>-1.494E-2</v>
      </c>
      <c r="TX2">
        <v>-1.1259999999999999E-2</v>
      </c>
      <c r="TY2">
        <v>-5.1799999999999997E-3</v>
      </c>
      <c r="TZ2">
        <v>-2.14E-3</v>
      </c>
      <c r="UA2">
        <v>-3.2399999999999998E-3</v>
      </c>
      <c r="UB2">
        <v>-8.5999999999999998E-4</v>
      </c>
      <c r="UC2">
        <v>2.3999999999999998E-3</v>
      </c>
      <c r="UD2">
        <v>-2.4599999999999999E-3</v>
      </c>
      <c r="UE2">
        <v>-1.438E-2</v>
      </c>
      <c r="UF2">
        <v>-2.4400000000000002E-2</v>
      </c>
      <c r="UG2">
        <v>-2.8400000000000002E-2</v>
      </c>
      <c r="UH2">
        <v>-3.0599999999999999E-2</v>
      </c>
      <c r="UI2">
        <v>-2.76E-2</v>
      </c>
      <c r="UJ2">
        <v>-1.5339999999999999E-2</v>
      </c>
      <c r="UK2">
        <v>-3.82E-3</v>
      </c>
      <c r="UL2">
        <v>5.4200000000000003E-3</v>
      </c>
      <c r="UM2">
        <v>1.6979999999999999E-2</v>
      </c>
      <c r="UN2">
        <v>2.2800000000000001E-2</v>
      </c>
      <c r="UO2">
        <v>2.18E-2</v>
      </c>
      <c r="UP2">
        <v>2.3E-2</v>
      </c>
      <c r="UQ2">
        <v>2.5600000000000001E-2</v>
      </c>
      <c r="UR2">
        <v>2.4799999999999999E-2</v>
      </c>
      <c r="US2">
        <v>1.9599999999999999E-2</v>
      </c>
      <c r="UT2">
        <v>9.8200000000000006E-3</v>
      </c>
      <c r="UU2">
        <v>-1.9599999999999999E-3</v>
      </c>
      <c r="UV2">
        <v>-1.306E-2</v>
      </c>
      <c r="UW2">
        <v>-2.12E-2</v>
      </c>
      <c r="UX2">
        <v>-2.3E-2</v>
      </c>
      <c r="UY2">
        <v>-1.882E-2</v>
      </c>
      <c r="UZ2">
        <v>-1.5440000000000001E-2</v>
      </c>
      <c r="VA2">
        <v>-1.5640000000000001E-2</v>
      </c>
      <c r="VB2">
        <v>-1.4579999999999999E-2</v>
      </c>
      <c r="VC2">
        <v>-1.048E-2</v>
      </c>
      <c r="VD2">
        <v>-7.2199999999999999E-3</v>
      </c>
      <c r="VE2">
        <v>-5.6600000000000001E-3</v>
      </c>
      <c r="VF2">
        <v>-4.9199999999999999E-3</v>
      </c>
      <c r="VG2">
        <v>-5.96E-3</v>
      </c>
      <c r="VH2">
        <v>-0.01</v>
      </c>
      <c r="VI2">
        <v>-1.1639999999999999E-2</v>
      </c>
      <c r="VJ2">
        <v>-6.4799999999999996E-3</v>
      </c>
      <c r="VK2">
        <v>-6.0600000000000003E-3</v>
      </c>
      <c r="VL2">
        <v>-1.486E-2</v>
      </c>
      <c r="VM2">
        <v>-2.2599999999999999E-2</v>
      </c>
      <c r="VN2">
        <v>-2.5999999999999999E-2</v>
      </c>
      <c r="VO2">
        <v>-2.4199999999999999E-2</v>
      </c>
      <c r="VP2">
        <v>-1.4160000000000001E-2</v>
      </c>
      <c r="VQ2">
        <v>3.2000000000000003E-4</v>
      </c>
      <c r="VR2">
        <v>9.8799999999999999E-3</v>
      </c>
      <c r="VS2">
        <v>1.312E-2</v>
      </c>
      <c r="VT2">
        <v>1.8440000000000002E-2</v>
      </c>
      <c r="VU2">
        <v>2.6599999999999999E-2</v>
      </c>
      <c r="VV2">
        <v>3.3399999999999999E-2</v>
      </c>
      <c r="VW2">
        <v>3.6999999999999998E-2</v>
      </c>
      <c r="VX2">
        <v>3.9800000000000002E-2</v>
      </c>
      <c r="VY2">
        <v>4.1000000000000002E-2</v>
      </c>
      <c r="VZ2">
        <v>3.44E-2</v>
      </c>
      <c r="WA2">
        <v>2.64E-2</v>
      </c>
      <c r="WB2">
        <v>2.6800000000000001E-2</v>
      </c>
      <c r="WC2">
        <v>2.8799999999999999E-2</v>
      </c>
      <c r="WD2">
        <v>2.6599999999999999E-2</v>
      </c>
      <c r="WE2">
        <v>1.95E-2</v>
      </c>
      <c r="WF2">
        <v>5.3600000000000002E-3</v>
      </c>
      <c r="WG2">
        <v>-8.8400000000000006E-3</v>
      </c>
      <c r="WH2">
        <v>-1.7139999999999999E-2</v>
      </c>
      <c r="WI2">
        <v>-2.1000000000000001E-2</v>
      </c>
      <c r="WJ2">
        <v>-1.7559999999999999E-2</v>
      </c>
      <c r="WK2">
        <v>-1.09E-2</v>
      </c>
      <c r="WL2">
        <v>-8.7399999999999995E-3</v>
      </c>
      <c r="WM2">
        <v>-1.034E-2</v>
      </c>
      <c r="WN2">
        <v>-1.5520000000000001E-2</v>
      </c>
      <c r="WO2">
        <v>-2.2800000000000001E-2</v>
      </c>
      <c r="WP2">
        <v>-2.5000000000000001E-2</v>
      </c>
      <c r="WQ2">
        <v>-2.1000000000000001E-2</v>
      </c>
      <c r="WR2">
        <v>-1.9220000000000001E-2</v>
      </c>
      <c r="WS2">
        <v>-1.916E-2</v>
      </c>
      <c r="WT2">
        <v>-1.1639999999999999E-2</v>
      </c>
      <c r="WU2">
        <v>1E-4</v>
      </c>
      <c r="WV2">
        <v>9.7000000000000003E-3</v>
      </c>
      <c r="WW2">
        <v>1.9380000000000001E-2</v>
      </c>
      <c r="WX2">
        <v>2.5600000000000001E-2</v>
      </c>
      <c r="WY2">
        <v>2.5399999999999999E-2</v>
      </c>
      <c r="WZ2">
        <v>2.5600000000000001E-2</v>
      </c>
      <c r="XA2">
        <v>2.8400000000000002E-2</v>
      </c>
      <c r="XB2">
        <v>3.56E-2</v>
      </c>
      <c r="XC2">
        <v>4.8800000000000003E-2</v>
      </c>
      <c r="XD2">
        <v>6.2199999999999998E-2</v>
      </c>
      <c r="XE2">
        <v>7.2599999999999998E-2</v>
      </c>
      <c r="XF2">
        <v>7.4800000000000005E-2</v>
      </c>
      <c r="XG2">
        <v>6.2399999999999997E-2</v>
      </c>
      <c r="XH2">
        <v>4.1200000000000001E-2</v>
      </c>
      <c r="XI2">
        <v>1.8720000000000001E-2</v>
      </c>
      <c r="XJ2">
        <v>4.4400000000000004E-3</v>
      </c>
      <c r="XK2">
        <v>3.0200000000000001E-3</v>
      </c>
      <c r="XL2">
        <v>2.16E-3</v>
      </c>
      <c r="XM2">
        <v>3.7200000000000002E-3</v>
      </c>
      <c r="XN2">
        <v>1.6320000000000001E-2</v>
      </c>
      <c r="XO2">
        <v>2.8799999999999999E-2</v>
      </c>
      <c r="XP2">
        <v>3.7400000000000003E-2</v>
      </c>
      <c r="XQ2">
        <v>4.4200000000000003E-2</v>
      </c>
      <c r="XR2">
        <v>3.8600000000000002E-2</v>
      </c>
      <c r="XS2">
        <v>1.2019999999999999E-2</v>
      </c>
      <c r="XT2">
        <v>-3.2800000000000003E-2</v>
      </c>
      <c r="XU2">
        <v>-7.5200000000000003E-2</v>
      </c>
      <c r="XV2">
        <v>-9.6199999999999994E-2</v>
      </c>
      <c r="XW2">
        <v>-0.1022</v>
      </c>
      <c r="XX2">
        <v>-9.2799999999999994E-2</v>
      </c>
      <c r="XY2">
        <v>-6.2600000000000003E-2</v>
      </c>
      <c r="XZ2">
        <v>-3.3399999999999999E-2</v>
      </c>
      <c r="YA2">
        <v>-2.4199999999999999E-2</v>
      </c>
      <c r="YB2">
        <v>-3.6200000000000003E-2</v>
      </c>
      <c r="YC2">
        <v>-6.9599999999999995E-2</v>
      </c>
      <c r="YD2">
        <v>-0.1168</v>
      </c>
      <c r="YE2">
        <v>-0.15920000000000001</v>
      </c>
      <c r="YF2">
        <v>-0.18640000000000001</v>
      </c>
      <c r="YG2">
        <v>-0.19259999999999999</v>
      </c>
      <c r="YH2">
        <v>-0.1666</v>
      </c>
      <c r="YI2">
        <v>-0.11559999999999999</v>
      </c>
      <c r="YJ2">
        <v>-6.4399999999999999E-2</v>
      </c>
      <c r="YK2">
        <v>-3.2800000000000003E-2</v>
      </c>
      <c r="YL2">
        <v>-2.9399999999999999E-2</v>
      </c>
      <c r="YM2">
        <v>-4.6399999999999997E-2</v>
      </c>
      <c r="YN2">
        <v>-5.7000000000000002E-2</v>
      </c>
      <c r="YO2">
        <v>-3.6999999999999998E-2</v>
      </c>
      <c r="YP2">
        <v>9.0399999999999994E-3</v>
      </c>
      <c r="YQ2">
        <v>5.7000000000000002E-2</v>
      </c>
      <c r="YR2">
        <v>9.4200000000000006E-2</v>
      </c>
      <c r="YS2">
        <v>0.1182</v>
      </c>
      <c r="YT2">
        <v>0.11899999999999999</v>
      </c>
      <c r="YU2">
        <v>9.8599999999999993E-2</v>
      </c>
      <c r="YV2">
        <v>8.3000000000000004E-2</v>
      </c>
      <c r="YW2">
        <v>9.1399999999999995E-2</v>
      </c>
      <c r="YX2">
        <v>0.1162</v>
      </c>
      <c r="YY2">
        <v>0.14419999999999999</v>
      </c>
      <c r="YZ2">
        <v>0.1666</v>
      </c>
      <c r="ZA2">
        <v>0.17</v>
      </c>
      <c r="ZB2">
        <v>0.14460000000000001</v>
      </c>
      <c r="ZC2">
        <v>9.9199999999999997E-2</v>
      </c>
      <c r="ZD2">
        <v>5.8400000000000001E-2</v>
      </c>
      <c r="ZE2">
        <v>3.8600000000000002E-2</v>
      </c>
      <c r="ZF2">
        <v>3.32E-2</v>
      </c>
      <c r="ZG2">
        <v>2.46E-2</v>
      </c>
      <c r="ZH2">
        <v>3.7000000000000002E-3</v>
      </c>
      <c r="ZI2">
        <v>-2.7199999999999998E-2</v>
      </c>
      <c r="ZJ2">
        <v>-5.7000000000000002E-2</v>
      </c>
      <c r="ZK2">
        <v>-7.7399999999999997E-2</v>
      </c>
      <c r="ZL2">
        <v>-8.3199999999999996E-2</v>
      </c>
      <c r="ZM2">
        <v>-6.7199999999999996E-2</v>
      </c>
      <c r="ZN2">
        <v>-3.7999999999999999E-2</v>
      </c>
      <c r="ZO2">
        <v>-1.384E-2</v>
      </c>
      <c r="ZP2">
        <v>4.0800000000000003E-3</v>
      </c>
      <c r="ZQ2">
        <v>1.5259999999999999E-2</v>
      </c>
      <c r="ZR2">
        <v>1.0959999999999999E-2</v>
      </c>
      <c r="ZS2">
        <v>-4.6600000000000001E-3</v>
      </c>
      <c r="ZT2">
        <v>-1.8020000000000001E-2</v>
      </c>
      <c r="ZU2">
        <v>-2.3199999999999998E-2</v>
      </c>
      <c r="ZV2">
        <v>-1.8919999999999999E-2</v>
      </c>
      <c r="ZW2">
        <v>2.8600000000000001E-3</v>
      </c>
      <c r="ZX2">
        <v>4.8800000000000003E-2</v>
      </c>
      <c r="ZY2">
        <v>0.1036</v>
      </c>
      <c r="ZZ2">
        <v>0.13639999999999999</v>
      </c>
      <c r="AAA2">
        <v>0.1298</v>
      </c>
      <c r="AAB2">
        <v>8.8400000000000006E-2</v>
      </c>
      <c r="AAC2">
        <v>2.7799999999999998E-2</v>
      </c>
      <c r="AAD2">
        <v>-3.2599999999999997E-2</v>
      </c>
      <c r="AAE2">
        <v>-7.2800000000000004E-2</v>
      </c>
      <c r="AAF2">
        <v>-8.5400000000000004E-2</v>
      </c>
      <c r="AAG2">
        <v>-8.1199999999999994E-2</v>
      </c>
      <c r="AAH2">
        <v>-6.88E-2</v>
      </c>
      <c r="AAI2">
        <v>-4.82E-2</v>
      </c>
      <c r="AAJ2">
        <v>-3.3799999999999997E-2</v>
      </c>
      <c r="AAK2">
        <v>-3.3599999999999998E-2</v>
      </c>
      <c r="AAL2">
        <v>-3.5400000000000001E-2</v>
      </c>
      <c r="AAM2">
        <v>-3.9199999999999999E-2</v>
      </c>
      <c r="AAN2">
        <v>-4.4600000000000001E-2</v>
      </c>
      <c r="AAO2">
        <v>-3.3399999999999999E-2</v>
      </c>
      <c r="AAP2">
        <v>-1.3440000000000001E-2</v>
      </c>
      <c r="AAQ2">
        <v>-7.8399999999999997E-3</v>
      </c>
      <c r="AAR2">
        <v>-3.1199999999999999E-3</v>
      </c>
      <c r="AAS2">
        <v>1.6400000000000001E-2</v>
      </c>
      <c r="AAT2">
        <v>3.2599999999999997E-2</v>
      </c>
      <c r="AAU2">
        <v>3.4599999999999999E-2</v>
      </c>
      <c r="AAV2">
        <v>2.92E-2</v>
      </c>
      <c r="AAW2">
        <v>1.554E-2</v>
      </c>
      <c r="AAX2">
        <v>-2.3400000000000001E-3</v>
      </c>
      <c r="AAY2">
        <v>-1.04E-2</v>
      </c>
      <c r="AAZ2">
        <v>-9.7599999999999996E-3</v>
      </c>
      <c r="ABA2">
        <v>-1.272E-2</v>
      </c>
      <c r="ABB2">
        <v>-1.9120000000000002E-2</v>
      </c>
      <c r="ABC2">
        <v>-1.746E-2</v>
      </c>
      <c r="ABD2">
        <v>-5.8399999999999997E-3</v>
      </c>
      <c r="ABE2">
        <v>5.4200000000000003E-3</v>
      </c>
      <c r="ABF2">
        <v>1.4800000000000001E-2</v>
      </c>
      <c r="ABG2">
        <v>2.76E-2</v>
      </c>
      <c r="ABH2">
        <v>3.2199999999999999E-2</v>
      </c>
      <c r="ABI2">
        <v>1.5779999999999999E-2</v>
      </c>
      <c r="ABJ2">
        <v>-7.7400000000000004E-3</v>
      </c>
      <c r="ABK2">
        <v>-2.5399999999999999E-2</v>
      </c>
      <c r="ABL2">
        <v>-4.0399999999999998E-2</v>
      </c>
      <c r="ABM2">
        <v>-4.9200000000000001E-2</v>
      </c>
      <c r="ABN2">
        <v>-4.5999999999999999E-2</v>
      </c>
      <c r="ABO2">
        <v>-3.1800000000000002E-2</v>
      </c>
      <c r="ABP2">
        <v>-2.0199999999999999E-2</v>
      </c>
      <c r="ABQ2">
        <v>-2.4799999999999999E-2</v>
      </c>
      <c r="ABR2">
        <v>-3.1199999999999999E-2</v>
      </c>
      <c r="ABS2">
        <v>-0.03</v>
      </c>
      <c r="ABT2">
        <v>-3.3399999999999999E-2</v>
      </c>
      <c r="ABU2">
        <v>-3.4200000000000001E-2</v>
      </c>
      <c r="ABV2">
        <v>-1.942E-2</v>
      </c>
      <c r="ABW2">
        <v>1.92E-3</v>
      </c>
      <c r="ABX2">
        <v>1.9400000000000001E-2</v>
      </c>
      <c r="ABY2">
        <v>3.5200000000000002E-2</v>
      </c>
      <c r="ABZ2">
        <v>4.6800000000000001E-2</v>
      </c>
      <c r="ACA2">
        <v>4.2000000000000003E-2</v>
      </c>
      <c r="ACB2">
        <v>2.4E-2</v>
      </c>
      <c r="ACC2">
        <v>5.8199999999999997E-3</v>
      </c>
      <c r="ACD2">
        <v>-1.116E-2</v>
      </c>
      <c r="ACE2">
        <v>-2.1399999999999999E-2</v>
      </c>
      <c r="ACF2">
        <v>-2.4799999999999999E-2</v>
      </c>
      <c r="ACG2">
        <v>-3.44E-2</v>
      </c>
      <c r="ACH2">
        <v>-4.7800000000000002E-2</v>
      </c>
      <c r="ACI2">
        <v>-5.8200000000000002E-2</v>
      </c>
      <c r="ACJ2">
        <v>-6.8599999999999994E-2</v>
      </c>
      <c r="ACK2">
        <v>-8.0600000000000005E-2</v>
      </c>
      <c r="ACL2">
        <v>-8.4000000000000005E-2</v>
      </c>
      <c r="ACM2">
        <v>-7.22E-2</v>
      </c>
      <c r="ACN2">
        <v>-5.5599999999999997E-2</v>
      </c>
      <c r="ACO2">
        <v>-3.32E-2</v>
      </c>
      <c r="ACP2">
        <v>9.6000000000000002E-4</v>
      </c>
      <c r="ACQ2">
        <v>2.6200000000000001E-2</v>
      </c>
      <c r="ACR2">
        <v>3.4200000000000001E-2</v>
      </c>
      <c r="ACS2">
        <v>4.36E-2</v>
      </c>
      <c r="ACT2">
        <v>5.04E-2</v>
      </c>
      <c r="ACU2">
        <v>4.4200000000000003E-2</v>
      </c>
      <c r="ACV2">
        <v>4.1799999999999997E-2</v>
      </c>
      <c r="ACW2">
        <v>4.58E-2</v>
      </c>
      <c r="ACX2">
        <v>0.04</v>
      </c>
      <c r="ACY2">
        <v>2.5999999999999999E-2</v>
      </c>
      <c r="ACZ2">
        <v>1.12E-2</v>
      </c>
      <c r="ADA2">
        <v>-3.98E-3</v>
      </c>
      <c r="ADB2">
        <v>-1.8180000000000002E-2</v>
      </c>
      <c r="ADC2">
        <v>-3.1E-2</v>
      </c>
      <c r="ADD2">
        <v>-0.04</v>
      </c>
      <c r="ADE2">
        <v>-4.4200000000000003E-2</v>
      </c>
      <c r="ADF2">
        <v>-4.9599999999999998E-2</v>
      </c>
      <c r="ADG2">
        <v>-5.3199999999999997E-2</v>
      </c>
      <c r="ADH2">
        <v>-4.2999999999999997E-2</v>
      </c>
      <c r="ADI2">
        <v>-2.2800000000000001E-2</v>
      </c>
      <c r="ADJ2">
        <v>-1.2880000000000001E-2</v>
      </c>
      <c r="ADK2">
        <v>-2.1600000000000001E-2</v>
      </c>
      <c r="ADL2">
        <v>-3.3599999999999998E-2</v>
      </c>
      <c r="ADM2">
        <v>-3.0800000000000001E-2</v>
      </c>
      <c r="ADN2">
        <v>-1.3780000000000001E-2</v>
      </c>
      <c r="ADO2">
        <v>1.9820000000000001E-2</v>
      </c>
      <c r="ADP2">
        <v>6.8599999999999994E-2</v>
      </c>
      <c r="ADQ2">
        <v>0.111</v>
      </c>
      <c r="ADR2">
        <v>0.14460000000000001</v>
      </c>
      <c r="ADS2">
        <v>0.17979999999999999</v>
      </c>
      <c r="ADT2">
        <v>0.20599999999999999</v>
      </c>
      <c r="ADU2">
        <v>0.224</v>
      </c>
      <c r="ADV2">
        <v>0.23799999999999999</v>
      </c>
      <c r="ADW2">
        <v>0.23599999999999999</v>
      </c>
      <c r="ADX2">
        <v>0.218</v>
      </c>
      <c r="ADY2">
        <v>0.18840000000000001</v>
      </c>
      <c r="ADZ2">
        <v>0.15720000000000001</v>
      </c>
      <c r="AEA2">
        <v>0.14000000000000001</v>
      </c>
      <c r="AEB2">
        <v>0.14019999999999999</v>
      </c>
      <c r="AEC2">
        <v>0.13639999999999999</v>
      </c>
      <c r="AED2">
        <v>0.12</v>
      </c>
      <c r="AEE2">
        <v>0.1018</v>
      </c>
      <c r="AEF2">
        <v>7.9399999999999998E-2</v>
      </c>
      <c r="AEG2">
        <v>5.0599999999999999E-2</v>
      </c>
      <c r="AEH2">
        <v>2.7E-2</v>
      </c>
      <c r="AEI2">
        <v>6.6400000000000001E-3</v>
      </c>
      <c r="AEJ2">
        <v>-0.02</v>
      </c>
      <c r="AEK2">
        <v>-4.9000000000000002E-2</v>
      </c>
      <c r="AEL2">
        <v>-7.7600000000000002E-2</v>
      </c>
      <c r="AEM2">
        <v>-0.11</v>
      </c>
      <c r="AEN2">
        <v>-0.14560000000000001</v>
      </c>
      <c r="AEO2">
        <v>-0.1804</v>
      </c>
      <c r="AEP2">
        <v>-0.20799999999999999</v>
      </c>
      <c r="AEQ2">
        <v>-0.22</v>
      </c>
      <c r="AER2">
        <v>-0.21199999999999999</v>
      </c>
      <c r="AES2">
        <v>-0.18060000000000001</v>
      </c>
      <c r="AET2">
        <v>-0.13739999999999999</v>
      </c>
      <c r="AEU2">
        <v>-0.105</v>
      </c>
      <c r="AEV2">
        <v>-9.2399999999999996E-2</v>
      </c>
      <c r="AEW2">
        <v>-9.6600000000000005E-2</v>
      </c>
      <c r="AEX2">
        <v>-0.1104</v>
      </c>
      <c r="AEY2">
        <v>-0.1186</v>
      </c>
      <c r="AEZ2">
        <v>-0.10680000000000001</v>
      </c>
      <c r="AFA2">
        <v>-8.2199999999999995E-2</v>
      </c>
      <c r="AFB2">
        <v>-6.2E-2</v>
      </c>
      <c r="AFC2">
        <v>-4.9399999999999999E-2</v>
      </c>
      <c r="AFD2">
        <v>-4.0399999999999998E-2</v>
      </c>
      <c r="AFE2">
        <v>-4.9000000000000002E-2</v>
      </c>
      <c r="AFF2">
        <v>-8.0199999999999994E-2</v>
      </c>
      <c r="AFG2">
        <v>-0.1036</v>
      </c>
      <c r="AFH2">
        <v>-9.7799999999999998E-2</v>
      </c>
      <c r="AFI2">
        <v>-8.3400000000000002E-2</v>
      </c>
      <c r="AFJ2">
        <v>-9.3200000000000005E-2</v>
      </c>
      <c r="AFK2">
        <v>-0.12820000000000001</v>
      </c>
      <c r="AFL2">
        <v>-0.15740000000000001</v>
      </c>
      <c r="AFM2">
        <v>-0.1696</v>
      </c>
      <c r="AFN2">
        <v>-0.18260000000000001</v>
      </c>
      <c r="AFO2">
        <v>-0.19400000000000001</v>
      </c>
      <c r="AFP2">
        <v>-0.19020000000000001</v>
      </c>
      <c r="AFQ2">
        <v>-0.1782</v>
      </c>
      <c r="AFR2">
        <v>-0.161</v>
      </c>
      <c r="AFS2">
        <v>-0.127</v>
      </c>
      <c r="AFT2">
        <v>-7.6399999999999996E-2</v>
      </c>
      <c r="AFU2">
        <v>-2.3199999999999998E-2</v>
      </c>
      <c r="AFV2">
        <v>2.0799999999999999E-2</v>
      </c>
      <c r="AFW2">
        <v>5.8599999999999999E-2</v>
      </c>
      <c r="AFX2">
        <v>9.4E-2</v>
      </c>
      <c r="AFY2">
        <v>0.1216</v>
      </c>
      <c r="AFZ2">
        <v>0.14219999999999999</v>
      </c>
      <c r="AGA2">
        <v>0.16039999999999999</v>
      </c>
      <c r="AGB2">
        <v>0.17299999999999999</v>
      </c>
      <c r="AGC2">
        <v>0.1822</v>
      </c>
      <c r="AGD2">
        <v>0.19939999999999999</v>
      </c>
      <c r="AGE2">
        <v>0.22600000000000001</v>
      </c>
      <c r="AGF2">
        <v>0.248</v>
      </c>
      <c r="AGG2">
        <v>0.24399999999999999</v>
      </c>
      <c r="AGH2">
        <v>0.20799999999999999</v>
      </c>
      <c r="AGI2">
        <v>0.14779999999999999</v>
      </c>
      <c r="AGJ2">
        <v>8.6999999999999994E-2</v>
      </c>
      <c r="AGK2">
        <v>4.6399999999999997E-2</v>
      </c>
      <c r="AGL2">
        <v>3.2800000000000003E-2</v>
      </c>
      <c r="AGM2">
        <v>3.1600000000000003E-2</v>
      </c>
      <c r="AGN2">
        <v>2.4799999999999999E-2</v>
      </c>
      <c r="AGO2">
        <v>3.48E-3</v>
      </c>
      <c r="AGP2">
        <v>-2.7400000000000001E-2</v>
      </c>
      <c r="AGQ2">
        <v>-4.9399999999999999E-2</v>
      </c>
      <c r="AGR2">
        <v>-5.62E-2</v>
      </c>
      <c r="AGS2">
        <v>-5.16E-2</v>
      </c>
      <c r="AGT2">
        <v>-2.9399999999999999E-2</v>
      </c>
      <c r="AGU2">
        <v>9.5200000000000007E-3</v>
      </c>
      <c r="AGV2">
        <v>4.5600000000000002E-2</v>
      </c>
      <c r="AGW2">
        <v>6.4399999999999999E-2</v>
      </c>
      <c r="AGX2">
        <v>6.54E-2</v>
      </c>
      <c r="AGY2">
        <v>5.96E-2</v>
      </c>
      <c r="AGZ2">
        <v>5.5E-2</v>
      </c>
      <c r="AHA2">
        <v>4.6199999999999998E-2</v>
      </c>
      <c r="AHB2">
        <v>3.5200000000000002E-2</v>
      </c>
      <c r="AHC2">
        <v>2.7400000000000001E-2</v>
      </c>
      <c r="AHD2">
        <v>2.3E-2</v>
      </c>
      <c r="AHE2">
        <v>3.1199999999999999E-2</v>
      </c>
      <c r="AHF2">
        <v>6.1199999999999997E-2</v>
      </c>
      <c r="AHG2">
        <v>0.104</v>
      </c>
      <c r="AHH2">
        <v>0.14480000000000001</v>
      </c>
      <c r="AHI2">
        <v>0.17380000000000001</v>
      </c>
      <c r="AHJ2">
        <v>0.18379999999999999</v>
      </c>
      <c r="AHK2">
        <v>0.1772</v>
      </c>
      <c r="AHL2">
        <v>0.1668</v>
      </c>
      <c r="AHM2">
        <v>0.157</v>
      </c>
      <c r="AHN2">
        <v>0.1444</v>
      </c>
      <c r="AHO2">
        <v>0.13320000000000001</v>
      </c>
      <c r="AHP2">
        <v>0.12280000000000001</v>
      </c>
      <c r="AHQ2">
        <v>0.1022</v>
      </c>
      <c r="AHR2">
        <v>6.7199999999999996E-2</v>
      </c>
      <c r="AHS2">
        <v>2.6800000000000001E-2</v>
      </c>
      <c r="AHT2">
        <v>-1.094E-2</v>
      </c>
      <c r="AHU2">
        <v>-4.3999999999999997E-2</v>
      </c>
      <c r="AHV2">
        <v>-6.8199999999999997E-2</v>
      </c>
      <c r="AHW2">
        <v>-8.0399999999999999E-2</v>
      </c>
      <c r="AHX2">
        <v>-9.0999999999999998E-2</v>
      </c>
      <c r="AHY2">
        <v>-0.1096</v>
      </c>
      <c r="AHZ2">
        <v>-0.12920000000000001</v>
      </c>
      <c r="AIA2">
        <v>-0.14219999999999999</v>
      </c>
      <c r="AIB2">
        <v>-0.14760000000000001</v>
      </c>
      <c r="AIC2">
        <v>-0.1404</v>
      </c>
      <c r="AID2">
        <v>-0.12479999999999999</v>
      </c>
      <c r="AIE2">
        <v>-0.11559999999999999</v>
      </c>
      <c r="AIF2">
        <v>-0.1128</v>
      </c>
      <c r="AIG2">
        <v>-0.105</v>
      </c>
      <c r="AIH2">
        <v>-8.4000000000000005E-2</v>
      </c>
      <c r="AII2">
        <v>-4.5999999999999999E-2</v>
      </c>
      <c r="AIJ2">
        <v>-5.9199999999999999E-3</v>
      </c>
      <c r="AIK2">
        <v>1.7600000000000001E-2</v>
      </c>
      <c r="AIL2">
        <v>2.6599999999999999E-2</v>
      </c>
      <c r="AIM2">
        <v>2.12E-2</v>
      </c>
      <c r="AIN2">
        <v>5.1999999999999995E-4</v>
      </c>
      <c r="AIO2">
        <v>-1.7340000000000001E-2</v>
      </c>
      <c r="AIP2">
        <v>-2.3400000000000001E-2</v>
      </c>
      <c r="AIQ2">
        <v>-2.7799999999999998E-2</v>
      </c>
      <c r="AIR2">
        <v>-3.7199999999999997E-2</v>
      </c>
      <c r="AIS2">
        <v>-5.0999999999999997E-2</v>
      </c>
      <c r="AIT2">
        <v>-6.54E-2</v>
      </c>
      <c r="AIU2">
        <v>-7.6799999999999993E-2</v>
      </c>
      <c r="AIV2">
        <v>-8.2400000000000001E-2</v>
      </c>
      <c r="AIW2">
        <v>-7.8600000000000003E-2</v>
      </c>
      <c r="AIX2">
        <v>-7.2999999999999995E-2</v>
      </c>
      <c r="AIY2">
        <v>-7.46E-2</v>
      </c>
      <c r="AIZ2">
        <v>-8.1000000000000003E-2</v>
      </c>
      <c r="AJA2">
        <v>-8.9599999999999999E-2</v>
      </c>
      <c r="AJB2">
        <v>-9.4E-2</v>
      </c>
      <c r="AJC2">
        <v>-9.0200000000000002E-2</v>
      </c>
      <c r="AJD2">
        <v>-0.08</v>
      </c>
      <c r="AJE2">
        <v>-6.7199999999999996E-2</v>
      </c>
      <c r="AJF2">
        <v>-6.08E-2</v>
      </c>
      <c r="AJG2">
        <v>-6.7000000000000004E-2</v>
      </c>
      <c r="AJH2">
        <v>-7.9399999999999998E-2</v>
      </c>
      <c r="AJI2">
        <v>-8.6999999999999994E-2</v>
      </c>
      <c r="AJJ2">
        <v>-8.8200000000000001E-2</v>
      </c>
      <c r="AJK2">
        <v>-9.0200000000000002E-2</v>
      </c>
      <c r="AJL2">
        <v>-8.9200000000000002E-2</v>
      </c>
      <c r="AJM2">
        <v>-7.7200000000000005E-2</v>
      </c>
      <c r="AJN2">
        <v>-6.5000000000000002E-2</v>
      </c>
      <c r="AJO2">
        <v>-5.7000000000000002E-2</v>
      </c>
      <c r="AJP2">
        <v>-4.0800000000000003E-2</v>
      </c>
      <c r="AJQ2">
        <v>-2.4400000000000002E-2</v>
      </c>
      <c r="AJR2">
        <v>-2.24E-2</v>
      </c>
      <c r="AJS2">
        <v>-1.7860000000000001E-2</v>
      </c>
      <c r="AJT2">
        <v>4.4799999999999996E-3</v>
      </c>
      <c r="AJU2">
        <v>2.86E-2</v>
      </c>
      <c r="AJV2">
        <v>4.58E-2</v>
      </c>
      <c r="AJW2">
        <v>6.4600000000000005E-2</v>
      </c>
      <c r="AJX2">
        <v>8.3799999999999999E-2</v>
      </c>
      <c r="AJY2">
        <v>9.6600000000000005E-2</v>
      </c>
      <c r="AJZ2">
        <v>0.1012</v>
      </c>
      <c r="AKA2">
        <v>9.7799999999999998E-2</v>
      </c>
      <c r="AKB2">
        <v>8.9399999999999993E-2</v>
      </c>
      <c r="AKC2">
        <v>7.8600000000000003E-2</v>
      </c>
      <c r="AKD2">
        <v>6.7799999999999999E-2</v>
      </c>
      <c r="AKE2">
        <v>5.8599999999999999E-2</v>
      </c>
      <c r="AKF2">
        <v>5.16E-2</v>
      </c>
      <c r="AKG2">
        <v>4.8599999999999997E-2</v>
      </c>
      <c r="AKH2">
        <v>4.8399999999999999E-2</v>
      </c>
      <c r="AKI2">
        <v>4.8800000000000003E-2</v>
      </c>
      <c r="AKJ2">
        <v>5.3199999999999997E-2</v>
      </c>
      <c r="AKK2">
        <v>6.2E-2</v>
      </c>
      <c r="AKL2">
        <v>6.9000000000000006E-2</v>
      </c>
      <c r="AKM2">
        <v>7.4200000000000002E-2</v>
      </c>
      <c r="AKN2">
        <v>8.3599999999999994E-2</v>
      </c>
      <c r="AKO2">
        <v>9.5600000000000004E-2</v>
      </c>
      <c r="AKP2">
        <v>0.108</v>
      </c>
      <c r="AKQ2">
        <v>0.115</v>
      </c>
      <c r="AKR2">
        <v>0.1108</v>
      </c>
      <c r="AKS2">
        <v>9.74E-2</v>
      </c>
      <c r="AKT2">
        <v>8.0399999999999999E-2</v>
      </c>
      <c r="AKU2">
        <v>6.7000000000000004E-2</v>
      </c>
      <c r="AKV2">
        <v>5.2999999999999999E-2</v>
      </c>
      <c r="AKW2">
        <v>2.8199999999999999E-2</v>
      </c>
      <c r="AKX2">
        <v>-3.8800000000000002E-3</v>
      </c>
      <c r="AKY2">
        <v>-3.4599999999999999E-2</v>
      </c>
      <c r="AKZ2">
        <v>-5.4600000000000003E-2</v>
      </c>
      <c r="ALA2">
        <v>-5.16E-2</v>
      </c>
      <c r="ALB2">
        <v>-2.5000000000000001E-2</v>
      </c>
      <c r="ALC2">
        <v>1.078E-2</v>
      </c>
      <c r="ALD2">
        <v>3.8600000000000002E-2</v>
      </c>
      <c r="ALE2">
        <v>5.6000000000000001E-2</v>
      </c>
      <c r="ALF2">
        <v>7.3400000000000007E-2</v>
      </c>
      <c r="ALG2">
        <v>9.4600000000000004E-2</v>
      </c>
      <c r="ALH2">
        <v>0.11459999999999999</v>
      </c>
      <c r="ALI2">
        <v>0.1226</v>
      </c>
      <c r="ALJ2">
        <v>0.1106</v>
      </c>
      <c r="ALK2">
        <v>8.6199999999999999E-2</v>
      </c>
      <c r="ALL2">
        <v>6.1400000000000003E-2</v>
      </c>
      <c r="ALM2">
        <v>3.6999999999999998E-2</v>
      </c>
      <c r="ALN2">
        <v>9.4400000000000005E-3</v>
      </c>
      <c r="ALO2">
        <v>-2.2599999999999999E-2</v>
      </c>
      <c r="ALP2">
        <v>-5.8400000000000001E-2</v>
      </c>
      <c r="ALQ2">
        <v>-9.74E-2</v>
      </c>
      <c r="ALR2">
        <v>-0.13400000000000001</v>
      </c>
      <c r="ALS2">
        <v>-0.15579999999999999</v>
      </c>
      <c r="ALT2">
        <v>-0.1598</v>
      </c>
      <c r="ALU2">
        <v>-0.15379999999999999</v>
      </c>
      <c r="ALV2">
        <v>-0.14280000000000001</v>
      </c>
      <c r="ALW2">
        <v>-0.12559999999999999</v>
      </c>
      <c r="ALX2">
        <v>-0.1076</v>
      </c>
      <c r="ALY2">
        <v>-0.1004</v>
      </c>
      <c r="ALZ2">
        <v>-0.1004</v>
      </c>
      <c r="AMA2">
        <v>-9.2200000000000004E-2</v>
      </c>
      <c r="AMB2">
        <v>-7.3599999999999999E-2</v>
      </c>
      <c r="AMC2">
        <v>-0.05</v>
      </c>
      <c r="AMD2">
        <v>-1.916E-2</v>
      </c>
      <c r="AME2">
        <v>1.0059999999999999E-2</v>
      </c>
      <c r="AMF2">
        <v>2.7199999999999998E-2</v>
      </c>
      <c r="AMG2">
        <v>4.2599999999999999E-2</v>
      </c>
      <c r="AMH2">
        <v>5.28E-2</v>
      </c>
      <c r="AMI2">
        <v>4.7E-2</v>
      </c>
      <c r="AMJ2">
        <v>3.2000000000000001E-2</v>
      </c>
      <c r="AMK2">
        <v>1.038E-2</v>
      </c>
      <c r="AML2">
        <v>-8.0999999999999996E-3</v>
      </c>
      <c r="AMM2">
        <v>-1.1339999999999999E-2</v>
      </c>
      <c r="AMN2">
        <v>-8.1799999999999998E-3</v>
      </c>
      <c r="AMO2">
        <v>-8.4399999999999996E-3</v>
      </c>
      <c r="AMP2">
        <v>-8.8800000000000007E-3</v>
      </c>
      <c r="AMQ2">
        <v>-2.5600000000000002E-3</v>
      </c>
      <c r="AMR2">
        <v>-4.8000000000000001E-4</v>
      </c>
      <c r="AMS2">
        <v>-1.6199999999999999E-2</v>
      </c>
      <c r="AMT2">
        <v>-2.9600000000000001E-2</v>
      </c>
      <c r="AMU2">
        <v>-3.2199999999999999E-2</v>
      </c>
      <c r="AMV2">
        <v>-4.3200000000000002E-2</v>
      </c>
      <c r="AMW2">
        <v>-5.6800000000000003E-2</v>
      </c>
      <c r="AMX2">
        <v>-6.4199999999999993E-2</v>
      </c>
      <c r="AMY2">
        <v>-7.22E-2</v>
      </c>
      <c r="AMZ2">
        <v>-7.3599999999999999E-2</v>
      </c>
      <c r="ANA2">
        <v>-7.0599999999999996E-2</v>
      </c>
      <c r="ANB2">
        <v>-7.4200000000000002E-2</v>
      </c>
      <c r="ANC2">
        <v>-7.2400000000000006E-2</v>
      </c>
      <c r="AND2">
        <v>-5.7799999999999997E-2</v>
      </c>
      <c r="ANE2">
        <v>-4.2999999999999997E-2</v>
      </c>
      <c r="ANF2">
        <v>-3.2599999999999997E-2</v>
      </c>
      <c r="ANG2">
        <v>-1.712E-2</v>
      </c>
      <c r="ANH2">
        <v>5.4599999999999996E-3</v>
      </c>
      <c r="ANI2">
        <v>1.8499999999999999E-2</v>
      </c>
      <c r="ANJ2">
        <v>7.92E-3</v>
      </c>
      <c r="ANK2">
        <v>-1.328E-2</v>
      </c>
      <c r="ANL2">
        <v>-1.8519999999999998E-2</v>
      </c>
      <c r="ANM2">
        <v>-4.64E-3</v>
      </c>
      <c r="ANN2">
        <v>1.362E-2</v>
      </c>
      <c r="ANO2">
        <v>3.8399999999999997E-2</v>
      </c>
      <c r="ANP2">
        <v>6.4000000000000001E-2</v>
      </c>
      <c r="ANQ2">
        <v>7.3800000000000004E-2</v>
      </c>
      <c r="ANR2">
        <v>8.1000000000000003E-2</v>
      </c>
      <c r="ANS2">
        <v>0.09</v>
      </c>
      <c r="ANT2">
        <v>8.8999999999999996E-2</v>
      </c>
      <c r="ANU2">
        <v>8.6599999999999996E-2</v>
      </c>
      <c r="ANV2">
        <v>8.1600000000000006E-2</v>
      </c>
      <c r="ANW2">
        <v>6.5000000000000002E-2</v>
      </c>
      <c r="ANX2">
        <v>5.1799999999999999E-2</v>
      </c>
      <c r="ANY2">
        <v>5.2200000000000003E-2</v>
      </c>
      <c r="ANZ2">
        <v>6.4600000000000005E-2</v>
      </c>
      <c r="AOA2">
        <v>7.4200000000000002E-2</v>
      </c>
      <c r="AOB2">
        <v>7.1400000000000005E-2</v>
      </c>
      <c r="AOC2">
        <v>7.6600000000000001E-2</v>
      </c>
      <c r="AOD2">
        <v>9.0399999999999994E-2</v>
      </c>
      <c r="AOE2">
        <v>9.7000000000000003E-2</v>
      </c>
      <c r="AOF2">
        <v>0.108</v>
      </c>
      <c r="AOG2">
        <v>0.1166</v>
      </c>
      <c r="AOH2">
        <v>0.1144</v>
      </c>
      <c r="AOI2">
        <v>0.11559999999999999</v>
      </c>
      <c r="AOJ2">
        <v>0.1066</v>
      </c>
      <c r="AOK2">
        <v>8.5199999999999998E-2</v>
      </c>
      <c r="AOL2">
        <v>7.4800000000000005E-2</v>
      </c>
      <c r="AOM2">
        <v>6.7000000000000004E-2</v>
      </c>
      <c r="AON2">
        <v>5.7799999999999997E-2</v>
      </c>
      <c r="AOO2">
        <v>5.16E-2</v>
      </c>
      <c r="AOP2">
        <v>2.4799999999999999E-2</v>
      </c>
      <c r="AOQ2">
        <v>-2.4E-2</v>
      </c>
      <c r="AOR2">
        <v>-6.1199999999999997E-2</v>
      </c>
      <c r="AOS2">
        <v>-7.8200000000000006E-2</v>
      </c>
      <c r="AOT2">
        <v>-8.8800000000000004E-2</v>
      </c>
      <c r="AOU2">
        <v>-9.2399999999999996E-2</v>
      </c>
      <c r="AOV2">
        <v>-8.6800000000000002E-2</v>
      </c>
      <c r="AOW2">
        <v>-8.8800000000000004E-2</v>
      </c>
      <c r="AOX2">
        <v>-0.10100000000000001</v>
      </c>
      <c r="AOY2">
        <v>-9.7799999999999998E-2</v>
      </c>
      <c r="AOZ2">
        <v>-8.5199999999999998E-2</v>
      </c>
      <c r="APA2">
        <v>-8.8599999999999998E-2</v>
      </c>
      <c r="APB2">
        <v>-8.5199999999999998E-2</v>
      </c>
      <c r="APC2">
        <v>-5.7000000000000002E-2</v>
      </c>
      <c r="APD2">
        <v>-0.03</v>
      </c>
      <c r="APE2">
        <v>-1.52E-2</v>
      </c>
      <c r="APF2">
        <v>-1.0399999999999999E-3</v>
      </c>
      <c r="APG2">
        <v>1.46E-2</v>
      </c>
      <c r="APH2">
        <v>2.2800000000000001E-2</v>
      </c>
      <c r="API2">
        <v>2.18E-2</v>
      </c>
      <c r="APJ2">
        <v>1.652E-2</v>
      </c>
      <c r="APK2">
        <v>7.1999999999999998E-3</v>
      </c>
      <c r="APL2">
        <v>7.0800000000000004E-3</v>
      </c>
      <c r="APM2">
        <v>2.58E-2</v>
      </c>
      <c r="APN2">
        <v>4.3400000000000001E-2</v>
      </c>
      <c r="APO2">
        <v>5.0999999999999997E-2</v>
      </c>
      <c r="APP2">
        <v>5.2999999999999999E-2</v>
      </c>
      <c r="APQ2">
        <v>4.2200000000000001E-2</v>
      </c>
      <c r="APR2">
        <v>1.89E-2</v>
      </c>
      <c r="APS2">
        <v>-5.96E-3</v>
      </c>
      <c r="APT2">
        <v>-2.4E-2</v>
      </c>
      <c r="APU2">
        <v>-4.2999999999999997E-2</v>
      </c>
      <c r="APV2">
        <v>-7.1599999999999997E-2</v>
      </c>
      <c r="APW2">
        <v>-9.3200000000000005E-2</v>
      </c>
      <c r="APX2">
        <v>-0.1014</v>
      </c>
      <c r="APY2">
        <v>-0.10440000000000001</v>
      </c>
      <c r="APZ2">
        <v>-9.9599999999999994E-2</v>
      </c>
      <c r="AQA2">
        <v>-9.8400000000000001E-2</v>
      </c>
      <c r="AQB2">
        <v>-0.1094</v>
      </c>
      <c r="AQC2">
        <v>-0.1172</v>
      </c>
      <c r="AQD2">
        <v>-0.1172</v>
      </c>
      <c r="AQE2">
        <v>-0.115</v>
      </c>
      <c r="AQF2">
        <v>-0.10979999999999999</v>
      </c>
      <c r="AQG2">
        <v>-9.98E-2</v>
      </c>
      <c r="AQH2">
        <v>-8.6999999999999994E-2</v>
      </c>
      <c r="AQI2">
        <v>-7.8600000000000003E-2</v>
      </c>
      <c r="AQJ2">
        <v>-7.5399999999999995E-2</v>
      </c>
      <c r="AQK2">
        <v>-6.3200000000000006E-2</v>
      </c>
      <c r="AQL2">
        <v>-3.9399999999999998E-2</v>
      </c>
      <c r="AQM2">
        <v>-2.0199999999999999E-2</v>
      </c>
      <c r="AQN2">
        <v>-1.486E-2</v>
      </c>
      <c r="AQO2">
        <v>-1.142E-2</v>
      </c>
      <c r="AQP2">
        <v>3.8800000000000002E-3</v>
      </c>
      <c r="AQQ2">
        <v>2.2800000000000001E-2</v>
      </c>
      <c r="AQR2">
        <v>3.0800000000000001E-2</v>
      </c>
      <c r="AQS2">
        <v>3.2399999999999998E-2</v>
      </c>
      <c r="AQT2">
        <v>2.7799999999999998E-2</v>
      </c>
      <c r="AQU2">
        <v>1.192E-2</v>
      </c>
      <c r="AQV2">
        <v>-1.4599999999999999E-3</v>
      </c>
      <c r="AQW2">
        <v>-9.3999999999999997E-4</v>
      </c>
      <c r="AQX2">
        <v>7.4400000000000004E-3</v>
      </c>
      <c r="AQY2">
        <v>2.06E-2</v>
      </c>
      <c r="AQZ2">
        <v>4.02E-2</v>
      </c>
      <c r="ARA2">
        <v>6.1199999999999997E-2</v>
      </c>
      <c r="ARB2">
        <v>7.8799999999999995E-2</v>
      </c>
      <c r="ARC2">
        <v>8.7599999999999997E-2</v>
      </c>
      <c r="ARD2">
        <v>8.5999999999999993E-2</v>
      </c>
      <c r="ARE2">
        <v>8.9399999999999993E-2</v>
      </c>
      <c r="ARF2">
        <v>0.10299999999999999</v>
      </c>
      <c r="ARG2">
        <v>0.1114</v>
      </c>
      <c r="ARH2">
        <v>0.1154</v>
      </c>
      <c r="ARI2">
        <v>0.12859999999999999</v>
      </c>
      <c r="ARJ2">
        <v>0.1482</v>
      </c>
      <c r="ARK2">
        <v>0.16059999999999999</v>
      </c>
      <c r="ARL2">
        <v>0.16800000000000001</v>
      </c>
      <c r="ARM2">
        <v>0.17899999999999999</v>
      </c>
      <c r="ARN2">
        <v>0.18060000000000001</v>
      </c>
      <c r="ARO2">
        <v>0.16120000000000001</v>
      </c>
      <c r="ARP2">
        <v>0.1358</v>
      </c>
      <c r="ARQ2">
        <v>0.1168</v>
      </c>
      <c r="ARR2">
        <v>0.10780000000000001</v>
      </c>
      <c r="ARS2">
        <v>0.1076</v>
      </c>
      <c r="ART2">
        <v>0.10100000000000001</v>
      </c>
      <c r="ARU2">
        <v>8.6999999999999994E-2</v>
      </c>
      <c r="ARV2">
        <v>8.3199999999999996E-2</v>
      </c>
      <c r="ARW2">
        <v>7.5600000000000001E-2</v>
      </c>
      <c r="ARX2">
        <v>4.8800000000000003E-2</v>
      </c>
      <c r="ARY2">
        <v>1.8239999999999999E-2</v>
      </c>
      <c r="ARZ2">
        <v>-1.702E-2</v>
      </c>
      <c r="ASA2">
        <v>-6.0999999999999999E-2</v>
      </c>
      <c r="ASB2">
        <v>-9.7799999999999998E-2</v>
      </c>
      <c r="ASC2">
        <v>-0.1318</v>
      </c>
      <c r="ASD2">
        <v>-0.16700000000000001</v>
      </c>
      <c r="ASE2">
        <v>-0.18720000000000001</v>
      </c>
      <c r="ASF2">
        <v>-0.19719999999999999</v>
      </c>
      <c r="ASG2">
        <v>-0.20399999999999999</v>
      </c>
      <c r="ASH2">
        <v>-0.1968</v>
      </c>
      <c r="ASI2">
        <v>-0.18940000000000001</v>
      </c>
      <c r="ASJ2">
        <v>-0.187</v>
      </c>
      <c r="ASK2">
        <v>-0.17680000000000001</v>
      </c>
      <c r="ASL2">
        <v>-0.159</v>
      </c>
      <c r="ASM2">
        <v>-0.13320000000000001</v>
      </c>
      <c r="ASN2">
        <v>-9.9000000000000005E-2</v>
      </c>
      <c r="ASO2">
        <v>-7.1400000000000005E-2</v>
      </c>
      <c r="ASP2">
        <v>-5.9200000000000003E-2</v>
      </c>
      <c r="ASQ2">
        <v>-5.5399999999999998E-2</v>
      </c>
      <c r="ASR2">
        <v>-4.3999999999999997E-2</v>
      </c>
      <c r="ASS2">
        <v>-2.8799999999999999E-2</v>
      </c>
      <c r="AST2">
        <v>-2.98E-2</v>
      </c>
      <c r="ASU2">
        <v>-3.8399999999999997E-2</v>
      </c>
      <c r="ASV2">
        <v>-3.5400000000000001E-2</v>
      </c>
      <c r="ASW2">
        <v>-2.2800000000000001E-2</v>
      </c>
      <c r="ASX2">
        <v>-2.7799999999999999E-3</v>
      </c>
      <c r="ASY2">
        <v>2.4400000000000002E-2</v>
      </c>
      <c r="ASZ2">
        <v>4.6399999999999997E-2</v>
      </c>
      <c r="ATA2">
        <v>5.8200000000000002E-2</v>
      </c>
      <c r="ATB2">
        <v>6.54E-2</v>
      </c>
      <c r="ATC2">
        <v>6.3200000000000006E-2</v>
      </c>
      <c r="ATD2">
        <v>4.8000000000000001E-2</v>
      </c>
      <c r="ATE2">
        <v>3.1800000000000002E-2</v>
      </c>
      <c r="ATF2">
        <v>2.4199999999999999E-2</v>
      </c>
      <c r="ATG2">
        <v>3.0200000000000001E-2</v>
      </c>
      <c r="ATH2">
        <v>5.1200000000000002E-2</v>
      </c>
      <c r="ATI2">
        <v>7.1800000000000003E-2</v>
      </c>
      <c r="ATJ2">
        <v>8.3599999999999994E-2</v>
      </c>
      <c r="ATK2">
        <v>9.5600000000000004E-2</v>
      </c>
      <c r="ATL2">
        <v>0.10340000000000001</v>
      </c>
      <c r="ATM2">
        <v>9.2200000000000004E-2</v>
      </c>
      <c r="ATN2">
        <v>5.9799999999999999E-2</v>
      </c>
      <c r="ATO2">
        <v>2.5600000000000001E-2</v>
      </c>
      <c r="ATP2">
        <v>1.5E-3</v>
      </c>
      <c r="ATQ2">
        <v>-1.7319999999999999E-2</v>
      </c>
      <c r="ATR2">
        <v>-1.2200000000000001E-2</v>
      </c>
      <c r="ATS2">
        <v>1.456E-2</v>
      </c>
      <c r="ATT2">
        <v>1.2619999999999999E-2</v>
      </c>
      <c r="ATU2">
        <v>-6.7600000000000004E-3</v>
      </c>
      <c r="ATV2">
        <v>5.28E-3</v>
      </c>
      <c r="ATW2">
        <v>1.984E-2</v>
      </c>
      <c r="ATX2">
        <v>1.4599999999999999E-3</v>
      </c>
      <c r="ATY2">
        <v>-1.5980000000000001E-2</v>
      </c>
      <c r="ATZ2">
        <v>-1.34E-2</v>
      </c>
      <c r="AUA2">
        <v>-1.5740000000000001E-2</v>
      </c>
      <c r="AUB2">
        <v>-1.8159999999999999E-2</v>
      </c>
      <c r="AUC2">
        <v>-2.0000000000000002E-5</v>
      </c>
      <c r="AUD2">
        <v>2.4199999999999999E-2</v>
      </c>
      <c r="AUE2">
        <v>3.6999999999999998E-2</v>
      </c>
      <c r="AUF2">
        <v>3.6799999999999999E-2</v>
      </c>
      <c r="AUG2">
        <v>2.76E-2</v>
      </c>
      <c r="AUH2">
        <v>2.1999999999999999E-2</v>
      </c>
      <c r="AUI2">
        <v>2.4E-2</v>
      </c>
      <c r="AUJ2">
        <v>2.3199999999999998E-2</v>
      </c>
      <c r="AUK2">
        <v>1.5980000000000001E-2</v>
      </c>
      <c r="AUL2">
        <v>2.8E-3</v>
      </c>
      <c r="AUM2">
        <v>-1.146E-2</v>
      </c>
      <c r="AUN2">
        <v>-1.8859999999999998E-2</v>
      </c>
      <c r="AUO2">
        <v>-2.58E-2</v>
      </c>
      <c r="AUP2">
        <v>-3.78E-2</v>
      </c>
      <c r="AUQ2">
        <v>-4.1000000000000002E-2</v>
      </c>
      <c r="AUR2">
        <v>-3.5200000000000002E-2</v>
      </c>
      <c r="AUS2">
        <v>-4.1599999999999998E-2</v>
      </c>
      <c r="AUT2">
        <v>-4.2599999999999999E-2</v>
      </c>
      <c r="AUU2">
        <v>-1.436E-2</v>
      </c>
      <c r="AUV2">
        <v>1.29E-2</v>
      </c>
      <c r="AUW2">
        <v>2.1000000000000001E-2</v>
      </c>
      <c r="AUX2">
        <v>2.5999999999999999E-2</v>
      </c>
      <c r="AUY2">
        <v>2.8000000000000001E-2</v>
      </c>
      <c r="AUZ2">
        <v>2.3800000000000002E-2</v>
      </c>
      <c r="AVA2">
        <v>1.2500000000000001E-2</v>
      </c>
      <c r="AVB2">
        <v>-9.2399999999999999E-3</v>
      </c>
      <c r="AVC2">
        <v>-3.5400000000000001E-2</v>
      </c>
      <c r="AVD2">
        <v>-6.3399999999999998E-2</v>
      </c>
      <c r="AVE2">
        <v>-8.6199999999999999E-2</v>
      </c>
      <c r="AVF2">
        <v>-8.72E-2</v>
      </c>
      <c r="AVG2">
        <v>-7.7799999999999994E-2</v>
      </c>
      <c r="AVH2">
        <v>-8.0399999999999999E-2</v>
      </c>
      <c r="AVI2">
        <v>-7.2400000000000006E-2</v>
      </c>
      <c r="AVJ2">
        <v>-0.04</v>
      </c>
      <c r="AVK2">
        <v>-1.6580000000000001E-2</v>
      </c>
      <c r="AVL2">
        <v>-9.3799999999999994E-3</v>
      </c>
      <c r="AVM2">
        <v>2.5200000000000001E-3</v>
      </c>
      <c r="AVN2">
        <v>6.2199999999999998E-3</v>
      </c>
      <c r="AVO2">
        <v>-6.1599999999999997E-3</v>
      </c>
      <c r="AVP2">
        <v>-5.2199999999999998E-3</v>
      </c>
      <c r="AVQ2">
        <v>1.464E-2</v>
      </c>
      <c r="AVR2">
        <v>3.2000000000000001E-2</v>
      </c>
      <c r="AVS2">
        <v>3.9E-2</v>
      </c>
      <c r="AVT2">
        <v>0.03</v>
      </c>
      <c r="AVU2">
        <v>8.6599999999999993E-3</v>
      </c>
      <c r="AVV2">
        <v>-9.6200000000000001E-3</v>
      </c>
      <c r="AVW2">
        <v>-2.4199999999999999E-2</v>
      </c>
      <c r="AVX2">
        <v>-3.8800000000000001E-2</v>
      </c>
      <c r="AVY2">
        <v>-6.2600000000000003E-2</v>
      </c>
      <c r="AVZ2">
        <v>-9.0200000000000002E-2</v>
      </c>
      <c r="AWA2">
        <v>-8.2000000000000003E-2</v>
      </c>
      <c r="AWB2">
        <v>-3.5999999999999997E-2</v>
      </c>
      <c r="AWC2">
        <v>4.8199999999999996E-3</v>
      </c>
      <c r="AWD2">
        <v>3.1399999999999997E-2</v>
      </c>
      <c r="AWE2">
        <v>5.7599999999999998E-2</v>
      </c>
      <c r="AWF2">
        <v>8.1199999999999994E-2</v>
      </c>
      <c r="AWG2">
        <v>9.1200000000000003E-2</v>
      </c>
      <c r="AWH2">
        <v>8.2000000000000003E-2</v>
      </c>
      <c r="AWI2">
        <v>6.7199999999999996E-2</v>
      </c>
      <c r="AWJ2">
        <v>5.8400000000000001E-2</v>
      </c>
      <c r="AWK2">
        <v>5.2999999999999999E-2</v>
      </c>
      <c r="AWL2">
        <v>5.5199999999999999E-2</v>
      </c>
      <c r="AWM2">
        <v>6.0400000000000002E-2</v>
      </c>
      <c r="AWN2">
        <v>4.2799999999999998E-2</v>
      </c>
      <c r="AWO2">
        <v>1.4760000000000001E-2</v>
      </c>
      <c r="AWP2">
        <v>1.864E-2</v>
      </c>
      <c r="AWQ2">
        <v>4.3400000000000001E-2</v>
      </c>
      <c r="AWR2">
        <v>5.3199999999999997E-2</v>
      </c>
      <c r="AWS2">
        <v>5.3600000000000002E-2</v>
      </c>
      <c r="AWT2">
        <v>5.7000000000000002E-2</v>
      </c>
      <c r="AWU2">
        <v>5.4399999999999997E-2</v>
      </c>
      <c r="AWV2">
        <v>3.8800000000000001E-2</v>
      </c>
      <c r="AWW2">
        <v>1.7420000000000001E-2</v>
      </c>
      <c r="AWX2">
        <v>3.0000000000000001E-3</v>
      </c>
      <c r="AWY2">
        <v>-2.3600000000000001E-3</v>
      </c>
      <c r="AWZ2">
        <v>-7.2000000000000005E-4</v>
      </c>
      <c r="AXA2">
        <v>-1E-3</v>
      </c>
      <c r="AXB2">
        <v>-5.1999999999999998E-3</v>
      </c>
      <c r="AXC2">
        <v>-9.1000000000000004E-3</v>
      </c>
      <c r="AXD2">
        <v>-3.1600000000000003E-2</v>
      </c>
      <c r="AXE2">
        <v>-6.6400000000000001E-2</v>
      </c>
      <c r="AXF2">
        <v>-8.1199999999999994E-2</v>
      </c>
      <c r="AXG2">
        <v>-8.7599999999999997E-2</v>
      </c>
      <c r="AXH2">
        <v>-0.1042</v>
      </c>
      <c r="AXI2">
        <v>-0.11459999999999999</v>
      </c>
      <c r="AXJ2">
        <v>-0.1024</v>
      </c>
      <c r="AXK2">
        <v>-7.9000000000000001E-2</v>
      </c>
      <c r="AXL2">
        <v>-6.0199999999999997E-2</v>
      </c>
      <c r="AXM2">
        <v>-3.1199999999999999E-2</v>
      </c>
      <c r="AXN2">
        <v>1.486E-2</v>
      </c>
      <c r="AXO2">
        <v>5.0799999999999998E-2</v>
      </c>
      <c r="AXP2">
        <v>7.2400000000000006E-2</v>
      </c>
      <c r="AXQ2">
        <v>9.3600000000000003E-2</v>
      </c>
      <c r="AXR2">
        <v>9.7600000000000006E-2</v>
      </c>
      <c r="AXS2">
        <v>7.9399999999999998E-2</v>
      </c>
      <c r="AXT2">
        <v>6.5199999999999994E-2</v>
      </c>
      <c r="AXU2">
        <v>4.1799999999999997E-2</v>
      </c>
      <c r="AXV2">
        <v>-5.1399999999999996E-3</v>
      </c>
      <c r="AXW2">
        <v>-1.602E-2</v>
      </c>
      <c r="AXX2">
        <v>1.374E-2</v>
      </c>
      <c r="AXY2">
        <v>1.9E-3</v>
      </c>
      <c r="AXZ2">
        <v>-3.56E-2</v>
      </c>
      <c r="AYA2">
        <v>-3.3799999999999997E-2</v>
      </c>
      <c r="AYB2">
        <v>-3.1399999999999997E-2</v>
      </c>
      <c r="AYC2">
        <v>-6.4399999999999999E-2</v>
      </c>
      <c r="AYD2">
        <v>-0.1014</v>
      </c>
      <c r="AYE2">
        <v>-0.11940000000000001</v>
      </c>
      <c r="AYF2">
        <v>-0.1134</v>
      </c>
      <c r="AYG2">
        <v>-9.0800000000000006E-2</v>
      </c>
      <c r="AYH2">
        <v>-6.0199999999999997E-2</v>
      </c>
      <c r="AYI2">
        <v>-2.6200000000000001E-2</v>
      </c>
      <c r="AYJ2">
        <v>-2.1600000000000001E-2</v>
      </c>
      <c r="AYK2">
        <v>-3.4599999999999999E-2</v>
      </c>
      <c r="AYL2">
        <v>-1.4500000000000001E-2</v>
      </c>
      <c r="AYM2">
        <v>6.0200000000000002E-3</v>
      </c>
      <c r="AYN2">
        <v>-1.1000000000000001E-3</v>
      </c>
      <c r="AYO2">
        <v>7.1799999999999998E-3</v>
      </c>
      <c r="AYP2">
        <v>3.7999999999999999E-2</v>
      </c>
      <c r="AYQ2">
        <v>6.7400000000000002E-2</v>
      </c>
      <c r="AYR2">
        <v>7.8600000000000003E-2</v>
      </c>
      <c r="AYS2">
        <v>7.5600000000000001E-2</v>
      </c>
      <c r="AYT2">
        <v>7.4200000000000002E-2</v>
      </c>
      <c r="AYU2">
        <v>5.2400000000000002E-2</v>
      </c>
      <c r="AYV2">
        <v>2.1000000000000001E-2</v>
      </c>
      <c r="AYW2">
        <v>2.9600000000000001E-2</v>
      </c>
      <c r="AYX2">
        <v>6.1600000000000002E-2</v>
      </c>
      <c r="AYY2">
        <v>8.9800000000000005E-2</v>
      </c>
      <c r="AYZ2">
        <v>0.1118</v>
      </c>
      <c r="AZA2">
        <v>0.11119999999999999</v>
      </c>
      <c r="AZB2">
        <v>0.1052</v>
      </c>
      <c r="AZC2">
        <v>0.113</v>
      </c>
      <c r="AZD2">
        <v>9.5399999999999999E-2</v>
      </c>
      <c r="AZE2">
        <v>2.1399999999999999E-2</v>
      </c>
      <c r="AZF2">
        <v>-7.0000000000000007E-2</v>
      </c>
      <c r="AZG2">
        <v>-0.11899999999999999</v>
      </c>
      <c r="AZH2">
        <v>-0.12559999999999999</v>
      </c>
      <c r="AZI2">
        <v>-0.1288</v>
      </c>
      <c r="AZJ2">
        <v>-0.13539999999999999</v>
      </c>
      <c r="AZK2">
        <v>-0.12280000000000001</v>
      </c>
      <c r="AZL2">
        <v>-0.09</v>
      </c>
      <c r="AZM2">
        <v>-5.8599999999999999E-2</v>
      </c>
      <c r="AZN2">
        <v>-2.7799999999999998E-2</v>
      </c>
      <c r="AZO2">
        <v>-8.2199999999999999E-3</v>
      </c>
      <c r="AZP2">
        <v>-3.6200000000000003E-2</v>
      </c>
      <c r="AZQ2">
        <v>-7.6999999999999999E-2</v>
      </c>
      <c r="AZR2">
        <v>-8.6199999999999999E-2</v>
      </c>
      <c r="AZS2">
        <v>-0.1028</v>
      </c>
      <c r="AZT2">
        <v>-0.12540000000000001</v>
      </c>
      <c r="AZU2">
        <v>-0.10100000000000001</v>
      </c>
      <c r="AZV2">
        <v>-5.3999999999999999E-2</v>
      </c>
      <c r="AZW2">
        <v>-2.3E-2</v>
      </c>
      <c r="AZX2">
        <v>1.6039999999999999E-2</v>
      </c>
      <c r="AZY2">
        <v>4.8399999999999999E-2</v>
      </c>
      <c r="AZZ2">
        <v>4.1200000000000001E-2</v>
      </c>
      <c r="BAA2">
        <v>3.7999999999999999E-2</v>
      </c>
      <c r="BAB2">
        <v>5.5599999999999997E-2</v>
      </c>
      <c r="BAC2">
        <v>5.8599999999999999E-2</v>
      </c>
      <c r="BAD2">
        <v>6.9599999999999995E-2</v>
      </c>
      <c r="BAE2">
        <v>0.1114</v>
      </c>
      <c r="BAF2">
        <v>0.1424</v>
      </c>
      <c r="BAG2">
        <v>0.14000000000000001</v>
      </c>
      <c r="BAH2">
        <v>0.14419999999999999</v>
      </c>
      <c r="BAI2">
        <v>0.17799999999999999</v>
      </c>
      <c r="BAJ2">
        <v>0.20599999999999999</v>
      </c>
      <c r="BAK2">
        <v>0.21</v>
      </c>
      <c r="BAL2">
        <v>0.21</v>
      </c>
      <c r="BAM2">
        <v>0.20799999999999999</v>
      </c>
      <c r="BAN2">
        <v>0.19819999999999999</v>
      </c>
      <c r="BAO2">
        <v>0.19120000000000001</v>
      </c>
      <c r="BAP2">
        <v>0.19259999999999999</v>
      </c>
      <c r="BAQ2">
        <v>0.1986</v>
      </c>
      <c r="BAR2">
        <v>0.19220000000000001</v>
      </c>
      <c r="BAS2">
        <v>0.1636</v>
      </c>
      <c r="BAT2">
        <v>0.1244</v>
      </c>
      <c r="BAU2">
        <v>8.8200000000000001E-2</v>
      </c>
      <c r="BAV2">
        <v>5.2200000000000003E-2</v>
      </c>
      <c r="BAW2">
        <v>1.06E-2</v>
      </c>
      <c r="BAX2">
        <v>-2.6800000000000001E-2</v>
      </c>
      <c r="BAY2">
        <v>-0.04</v>
      </c>
      <c r="BAZ2">
        <v>-2.92E-2</v>
      </c>
      <c r="BBA2">
        <v>-2.1399999999999999E-2</v>
      </c>
      <c r="BBB2">
        <v>-3.0200000000000001E-2</v>
      </c>
      <c r="BBC2">
        <v>-4.3400000000000001E-2</v>
      </c>
      <c r="BBD2">
        <v>-6.6000000000000003E-2</v>
      </c>
      <c r="BBE2">
        <v>-0.12280000000000001</v>
      </c>
      <c r="BBF2">
        <v>-0.19800000000000001</v>
      </c>
      <c r="BBG2">
        <v>-0.248</v>
      </c>
      <c r="BBH2">
        <v>-0.28799999999999998</v>
      </c>
      <c r="BBI2">
        <v>-0.34399999999999997</v>
      </c>
      <c r="BBJ2">
        <v>-0.378</v>
      </c>
      <c r="BBK2">
        <v>-0.35799999999999998</v>
      </c>
      <c r="BBL2">
        <v>-0.33400000000000002</v>
      </c>
      <c r="BBM2">
        <v>-0.33200000000000002</v>
      </c>
      <c r="BBN2">
        <v>-0.33200000000000002</v>
      </c>
      <c r="BBO2">
        <v>-0.318</v>
      </c>
      <c r="BBP2">
        <v>-0.28999999999999998</v>
      </c>
      <c r="BBQ2">
        <v>-0.27600000000000002</v>
      </c>
      <c r="BBR2">
        <v>-0.28399999999999997</v>
      </c>
      <c r="BBS2">
        <v>-0.28799999999999998</v>
      </c>
      <c r="BBT2">
        <v>-0.27400000000000002</v>
      </c>
      <c r="BBU2">
        <v>-0.25800000000000001</v>
      </c>
      <c r="BBV2">
        <v>-0.24399999999999999</v>
      </c>
      <c r="BBW2">
        <v>-0.23</v>
      </c>
      <c r="BBX2">
        <v>-0.20399999999999999</v>
      </c>
      <c r="BBY2">
        <v>-0.156</v>
      </c>
      <c r="BBZ2">
        <v>-0.10979999999999999</v>
      </c>
      <c r="BCA2">
        <v>-6.1600000000000002E-2</v>
      </c>
      <c r="BCB2">
        <v>-1.1800000000000001E-3</v>
      </c>
      <c r="BCC2">
        <v>0.04</v>
      </c>
      <c r="BCD2">
        <v>5.5199999999999999E-2</v>
      </c>
      <c r="BCE2">
        <v>8.2400000000000001E-2</v>
      </c>
      <c r="BCF2">
        <v>0.1206</v>
      </c>
      <c r="BCG2">
        <v>0.1464</v>
      </c>
      <c r="BCH2">
        <v>0.17380000000000001</v>
      </c>
      <c r="BCI2">
        <v>0.20399999999999999</v>
      </c>
      <c r="BCJ2">
        <v>0.21</v>
      </c>
      <c r="BCK2">
        <v>0.19980000000000001</v>
      </c>
      <c r="BCL2">
        <v>0.20799999999999999</v>
      </c>
      <c r="BCM2">
        <v>0.23799999999999999</v>
      </c>
      <c r="BCN2">
        <v>0.27</v>
      </c>
      <c r="BCO2">
        <v>0.28799999999999998</v>
      </c>
      <c r="BCP2">
        <v>0.32600000000000001</v>
      </c>
      <c r="BCQ2">
        <v>0.38600000000000001</v>
      </c>
      <c r="BCR2">
        <v>0.4</v>
      </c>
      <c r="BCS2">
        <v>0.36599999999999999</v>
      </c>
      <c r="BCT2">
        <v>0.33600000000000002</v>
      </c>
      <c r="BCU2">
        <v>0.30599999999999999</v>
      </c>
      <c r="BCV2">
        <v>0.248</v>
      </c>
      <c r="BCW2">
        <v>0.191</v>
      </c>
      <c r="BCX2">
        <v>0.17799999999999999</v>
      </c>
      <c r="BCY2">
        <v>0.19040000000000001</v>
      </c>
      <c r="BCZ2">
        <v>0.16819999999999999</v>
      </c>
      <c r="BDA2">
        <v>0.1258</v>
      </c>
      <c r="BDB2">
        <v>0.1216</v>
      </c>
      <c r="BDC2">
        <v>0.1206</v>
      </c>
      <c r="BDD2">
        <v>8.3199999999999996E-2</v>
      </c>
      <c r="BDE2">
        <v>5.2999999999999999E-2</v>
      </c>
      <c r="BDF2">
        <v>2.4199999999999999E-2</v>
      </c>
      <c r="BDG2">
        <v>-2.3E-2</v>
      </c>
      <c r="BDH2">
        <v>-3.1199999999999999E-2</v>
      </c>
      <c r="BDI2">
        <v>-1.3999999999999999E-4</v>
      </c>
      <c r="BDJ2">
        <v>8.8599999999999998E-3</v>
      </c>
      <c r="BDK2">
        <v>8.8999999999999999E-3</v>
      </c>
      <c r="BDL2">
        <v>9.3200000000000002E-3</v>
      </c>
      <c r="BDM2">
        <v>-3.1199999999999999E-2</v>
      </c>
      <c r="BDN2">
        <v>-9.1800000000000007E-2</v>
      </c>
      <c r="BDO2">
        <v>-0.1308</v>
      </c>
      <c r="BDP2">
        <v>-0.1578</v>
      </c>
      <c r="BDQ2">
        <v>-0.18060000000000001</v>
      </c>
      <c r="BDR2">
        <v>-0.19420000000000001</v>
      </c>
      <c r="BDS2">
        <v>-0.19980000000000001</v>
      </c>
      <c r="BDT2">
        <v>-0.2</v>
      </c>
      <c r="BDU2">
        <v>-0.20599999999999999</v>
      </c>
      <c r="BDV2">
        <v>-0.216</v>
      </c>
      <c r="BDW2">
        <v>-0.20599999999999999</v>
      </c>
      <c r="BDX2">
        <v>-0.18479999999999999</v>
      </c>
      <c r="BDY2">
        <v>-0.16439999999999999</v>
      </c>
      <c r="BDZ2">
        <v>-0.1186</v>
      </c>
      <c r="BEA2">
        <v>-7.0000000000000007E-2</v>
      </c>
      <c r="BEB2">
        <v>-7.0199999999999999E-2</v>
      </c>
      <c r="BEC2">
        <v>-8.1600000000000006E-2</v>
      </c>
      <c r="BED2">
        <v>-6.6400000000000001E-2</v>
      </c>
      <c r="BEE2">
        <v>-6.9599999999999995E-2</v>
      </c>
      <c r="BEF2">
        <v>-0.1004</v>
      </c>
      <c r="BEG2">
        <v>-0.11899999999999999</v>
      </c>
      <c r="BEH2">
        <v>-0.12180000000000001</v>
      </c>
      <c r="BEI2">
        <v>-0.11600000000000001</v>
      </c>
      <c r="BEJ2">
        <v>-0.1012</v>
      </c>
      <c r="BEK2">
        <v>-9.7799999999999998E-2</v>
      </c>
      <c r="BEL2">
        <v>-0.10979999999999999</v>
      </c>
      <c r="BEM2">
        <v>-0.10639999999999999</v>
      </c>
      <c r="BEN2">
        <v>-8.8400000000000006E-2</v>
      </c>
      <c r="BEO2">
        <v>-9.3200000000000005E-2</v>
      </c>
      <c r="BEP2">
        <v>-0.12139999999999999</v>
      </c>
      <c r="BEQ2">
        <v>-0.1368</v>
      </c>
      <c r="BER2">
        <v>-0.13919999999999999</v>
      </c>
      <c r="BES2">
        <v>-0.14399999999999999</v>
      </c>
      <c r="BET2">
        <v>-0.13020000000000001</v>
      </c>
      <c r="BEU2">
        <v>-8.6999999999999994E-2</v>
      </c>
      <c r="BEV2">
        <v>-2.5399999999999999E-2</v>
      </c>
      <c r="BEW2">
        <v>5.2400000000000002E-2</v>
      </c>
      <c r="BEX2">
        <v>0.1186</v>
      </c>
      <c r="BEY2">
        <v>0.14419999999999999</v>
      </c>
      <c r="BEZ2">
        <v>0.15459999999999999</v>
      </c>
      <c r="BFA2">
        <v>0.1676</v>
      </c>
      <c r="BFB2">
        <v>0.1704</v>
      </c>
      <c r="BFC2">
        <v>0.16439999999999999</v>
      </c>
      <c r="BFD2">
        <v>0.1628</v>
      </c>
      <c r="BFE2">
        <v>0.17199999999999999</v>
      </c>
      <c r="BFF2">
        <v>0.17660000000000001</v>
      </c>
      <c r="BFG2">
        <v>0.1638</v>
      </c>
      <c r="BFH2">
        <v>0.16220000000000001</v>
      </c>
      <c r="BFI2">
        <v>0.19359999999999999</v>
      </c>
      <c r="BFJ2">
        <v>0.24</v>
      </c>
      <c r="BFK2">
        <v>0.27200000000000002</v>
      </c>
      <c r="BFL2">
        <v>0.28199999999999997</v>
      </c>
      <c r="BFM2">
        <v>0.28000000000000003</v>
      </c>
      <c r="BFN2">
        <v>0.25800000000000001</v>
      </c>
      <c r="BFO2">
        <v>0.20399999999999999</v>
      </c>
      <c r="BFP2">
        <v>0.14499999999999999</v>
      </c>
      <c r="BFQ2">
        <v>0.10979999999999999</v>
      </c>
      <c r="BFR2">
        <v>0.11260000000000001</v>
      </c>
      <c r="BFS2">
        <v>0.14360000000000001</v>
      </c>
      <c r="BFT2">
        <v>0.159</v>
      </c>
      <c r="BFU2">
        <v>0.151</v>
      </c>
      <c r="BFV2">
        <v>0.1532</v>
      </c>
      <c r="BFW2">
        <v>0.1386</v>
      </c>
      <c r="BFX2">
        <v>8.3799999999999999E-2</v>
      </c>
      <c r="BFY2">
        <v>3.4799999999999998E-2</v>
      </c>
      <c r="BFZ2">
        <v>4.9399999999999999E-3</v>
      </c>
      <c r="BGA2">
        <v>-2.2599999999999999E-2</v>
      </c>
      <c r="BGB2">
        <v>-3.04E-2</v>
      </c>
      <c r="BGC2">
        <v>-1.4319999999999999E-2</v>
      </c>
      <c r="BGD2">
        <v>-6.0000000000000001E-3</v>
      </c>
      <c r="BGE2">
        <v>-2.2800000000000001E-2</v>
      </c>
      <c r="BGF2">
        <v>-3.6200000000000003E-2</v>
      </c>
      <c r="BGG2">
        <v>-1.5900000000000001E-2</v>
      </c>
      <c r="BGH2">
        <v>8.5800000000000008E-3</v>
      </c>
      <c r="BGI2">
        <v>6.7799999999999996E-3</v>
      </c>
      <c r="BGJ2">
        <v>5.4200000000000003E-3</v>
      </c>
      <c r="BGK2">
        <v>1.0659999999999999E-2</v>
      </c>
      <c r="BGL2">
        <v>6.5199999999999998E-3</v>
      </c>
      <c r="BGM2">
        <v>9.7999999999999997E-3</v>
      </c>
      <c r="BGN2">
        <v>2.18E-2</v>
      </c>
      <c r="BGO2">
        <v>2.7400000000000001E-2</v>
      </c>
      <c r="BGP2">
        <v>3.0200000000000001E-2</v>
      </c>
      <c r="BGQ2">
        <v>3.2399999999999998E-2</v>
      </c>
      <c r="BGR2">
        <v>3.5200000000000002E-2</v>
      </c>
      <c r="BGS2">
        <v>3.5000000000000003E-2</v>
      </c>
      <c r="BGT2">
        <v>2.3199999999999998E-2</v>
      </c>
      <c r="BGU2">
        <v>3.14E-3</v>
      </c>
      <c r="BGV2">
        <v>-2.5399999999999999E-2</v>
      </c>
      <c r="BGW2">
        <v>-5.2600000000000001E-2</v>
      </c>
      <c r="BGX2">
        <v>-5.7200000000000001E-2</v>
      </c>
      <c r="BGY2">
        <v>-5.1799999999999999E-2</v>
      </c>
      <c r="BGZ2">
        <v>-6.3600000000000004E-2</v>
      </c>
      <c r="BHA2">
        <v>-8.7999999999999995E-2</v>
      </c>
      <c r="BHB2">
        <v>-9.4600000000000004E-2</v>
      </c>
      <c r="BHC2">
        <v>-9.5600000000000004E-2</v>
      </c>
      <c r="BHD2">
        <v>-0.12520000000000001</v>
      </c>
      <c r="BHE2">
        <v>-0.14979999999999999</v>
      </c>
      <c r="BHF2">
        <v>-0.15679999999999999</v>
      </c>
      <c r="BHG2">
        <v>-0.19600000000000001</v>
      </c>
      <c r="BHH2">
        <v>-0.252</v>
      </c>
      <c r="BHI2">
        <v>-0.26400000000000001</v>
      </c>
      <c r="BHJ2">
        <v>-0.23400000000000001</v>
      </c>
      <c r="BHK2">
        <v>-0.224</v>
      </c>
      <c r="BHL2">
        <v>-0.27</v>
      </c>
      <c r="BHM2">
        <v>-0.312</v>
      </c>
      <c r="BHN2">
        <v>-0.30599999999999999</v>
      </c>
      <c r="BHO2">
        <v>-0.28000000000000003</v>
      </c>
      <c r="BHP2">
        <v>-0.28999999999999998</v>
      </c>
      <c r="BHQ2">
        <v>-0.32400000000000001</v>
      </c>
      <c r="BHR2">
        <v>-0.33200000000000002</v>
      </c>
      <c r="BHS2">
        <v>-0.33400000000000002</v>
      </c>
      <c r="BHT2">
        <v>-0.314</v>
      </c>
      <c r="BHU2">
        <v>-0.24399999999999999</v>
      </c>
      <c r="BHV2">
        <v>-0.20399999999999999</v>
      </c>
      <c r="BHW2">
        <v>-0.1948</v>
      </c>
      <c r="BHX2">
        <v>-0.1198</v>
      </c>
      <c r="BHY2">
        <v>-2.1399999999999999E-2</v>
      </c>
      <c r="BHZ2">
        <v>0.02</v>
      </c>
      <c r="BIA2">
        <v>5.6399999999999999E-2</v>
      </c>
      <c r="BIB2">
        <v>0.12959999999999999</v>
      </c>
      <c r="BIC2">
        <v>0.18840000000000001</v>
      </c>
      <c r="BID2">
        <v>0.20799999999999999</v>
      </c>
      <c r="BIE2">
        <v>0.22800000000000001</v>
      </c>
      <c r="BIF2">
        <v>0.27400000000000002</v>
      </c>
      <c r="BIG2">
        <v>0.308</v>
      </c>
      <c r="BIH2">
        <v>0.31</v>
      </c>
      <c r="BII2">
        <v>0.29799999999999999</v>
      </c>
      <c r="BIJ2">
        <v>0.26200000000000001</v>
      </c>
      <c r="BIK2">
        <v>0.21</v>
      </c>
      <c r="BIL2">
        <v>0.1966</v>
      </c>
      <c r="BIM2">
        <v>0.19600000000000001</v>
      </c>
      <c r="BIN2">
        <v>0.1472</v>
      </c>
      <c r="BIO2">
        <v>9.0200000000000002E-2</v>
      </c>
      <c r="BIP2">
        <v>8.9399999999999993E-2</v>
      </c>
      <c r="BIQ2">
        <v>0.115</v>
      </c>
      <c r="BIR2">
        <v>9.4200000000000006E-2</v>
      </c>
      <c r="BIS2">
        <v>3.3000000000000002E-2</v>
      </c>
      <c r="BIT2">
        <v>-1.26E-2</v>
      </c>
      <c r="BIU2">
        <v>-3.1E-2</v>
      </c>
      <c r="BIV2">
        <v>-0.03</v>
      </c>
      <c r="BIW2">
        <v>-1.7760000000000001E-2</v>
      </c>
      <c r="BIX2">
        <v>-2.8000000000000001E-2</v>
      </c>
      <c r="BIY2">
        <v>-5.2200000000000003E-2</v>
      </c>
      <c r="BIZ2">
        <v>-3.7600000000000001E-2</v>
      </c>
      <c r="BJA2">
        <v>-4.3600000000000002E-3</v>
      </c>
      <c r="BJB2">
        <v>5.96E-3</v>
      </c>
      <c r="BJC2">
        <v>1.6279999999999999E-2</v>
      </c>
      <c r="BJD2">
        <v>3.1199999999999999E-2</v>
      </c>
      <c r="BJE2">
        <v>2.9600000000000001E-2</v>
      </c>
      <c r="BJF2">
        <v>2.86E-2</v>
      </c>
      <c r="BJG2">
        <v>3.5999999999999997E-2</v>
      </c>
      <c r="BJH2">
        <v>2.52E-2</v>
      </c>
      <c r="BJI2">
        <v>-9.2000000000000003E-4</v>
      </c>
      <c r="BJJ2">
        <v>-2.1800000000000001E-3</v>
      </c>
      <c r="BJK2">
        <v>4.1799999999999997E-2</v>
      </c>
      <c r="BJL2">
        <v>9.8799999999999999E-2</v>
      </c>
      <c r="BJM2">
        <v>0.1232</v>
      </c>
      <c r="BJN2">
        <v>0.12540000000000001</v>
      </c>
      <c r="BJO2">
        <v>0.1384</v>
      </c>
      <c r="BJP2">
        <v>0.14699999999999999</v>
      </c>
      <c r="BJQ2">
        <v>0.1452</v>
      </c>
      <c r="BJR2">
        <v>0.1482</v>
      </c>
      <c r="BJS2">
        <v>0.13539999999999999</v>
      </c>
      <c r="BJT2">
        <v>9.4200000000000006E-2</v>
      </c>
      <c r="BJU2">
        <v>2.5000000000000001E-2</v>
      </c>
      <c r="BJV2">
        <v>-4.9599999999999998E-2</v>
      </c>
      <c r="BJW2">
        <v>-8.2000000000000003E-2</v>
      </c>
      <c r="BJX2">
        <v>-9.64E-2</v>
      </c>
      <c r="BJY2">
        <v>-0.12659999999999999</v>
      </c>
      <c r="BJZ2">
        <v>-0.1492</v>
      </c>
      <c r="BKA2">
        <v>-0.1782</v>
      </c>
      <c r="BKB2">
        <v>-0.224</v>
      </c>
      <c r="BKC2">
        <v>-0.23799999999999999</v>
      </c>
      <c r="BKD2">
        <v>-0.21199999999999999</v>
      </c>
      <c r="BKE2">
        <v>-0.1988</v>
      </c>
      <c r="BKF2">
        <v>-0.23200000000000001</v>
      </c>
      <c r="BKG2">
        <v>-0.31</v>
      </c>
      <c r="BKH2">
        <v>-0.4</v>
      </c>
      <c r="BKI2">
        <v>-0.436</v>
      </c>
      <c r="BKJ2">
        <v>-0.39600000000000002</v>
      </c>
      <c r="BKK2">
        <v>-0.34599999999999997</v>
      </c>
      <c r="BKL2">
        <v>-0.32800000000000001</v>
      </c>
      <c r="BKM2">
        <v>-0.27800000000000002</v>
      </c>
      <c r="BKN2">
        <v>-0.15759999999999999</v>
      </c>
      <c r="BKO2">
        <v>-4.2999999999999997E-2</v>
      </c>
      <c r="BKP2">
        <v>-8.8000000000000003E-4</v>
      </c>
      <c r="BKQ2">
        <v>3.8199999999999998E-2</v>
      </c>
      <c r="BKR2">
        <v>0.11899999999999999</v>
      </c>
      <c r="BKS2">
        <v>0.16159999999999999</v>
      </c>
      <c r="BKT2">
        <v>0.1464</v>
      </c>
      <c r="BKU2">
        <v>0.14979999999999999</v>
      </c>
      <c r="BKV2">
        <v>0.18640000000000001</v>
      </c>
      <c r="BKW2">
        <v>0.1966</v>
      </c>
      <c r="BKX2">
        <v>0.16719999999999999</v>
      </c>
      <c r="BKY2">
        <v>0.14099999999999999</v>
      </c>
      <c r="BKZ2">
        <v>0.15640000000000001</v>
      </c>
      <c r="BLA2">
        <v>0.21</v>
      </c>
      <c r="BLB2">
        <v>0.246</v>
      </c>
      <c r="BLC2">
        <v>0.26800000000000002</v>
      </c>
      <c r="BLD2">
        <v>0.312</v>
      </c>
      <c r="BLE2">
        <v>0.32</v>
      </c>
      <c r="BLF2">
        <v>0.28799999999999998</v>
      </c>
      <c r="BLG2">
        <v>0.28799999999999998</v>
      </c>
      <c r="BLH2">
        <v>0.3</v>
      </c>
      <c r="BLI2">
        <v>0.30399999999999999</v>
      </c>
      <c r="BLJ2">
        <v>0.33400000000000002</v>
      </c>
      <c r="BLK2">
        <v>0.34799999999999998</v>
      </c>
      <c r="BLL2">
        <v>0.27400000000000002</v>
      </c>
      <c r="BLM2">
        <v>0.17199999999999999</v>
      </c>
      <c r="BLN2">
        <v>0.15540000000000001</v>
      </c>
      <c r="BLO2">
        <v>0.18679999999999999</v>
      </c>
      <c r="BLP2">
        <v>0.17399999999999999</v>
      </c>
      <c r="BLQ2">
        <v>0.16139999999999999</v>
      </c>
      <c r="BLR2">
        <v>0.16300000000000001</v>
      </c>
      <c r="BLS2">
        <v>0.11600000000000001</v>
      </c>
      <c r="BLT2">
        <v>9.3399999999999997E-2</v>
      </c>
      <c r="BLU2">
        <v>0.105</v>
      </c>
      <c r="BLV2">
        <v>3.3599999999999998E-2</v>
      </c>
      <c r="BLW2">
        <v>-7.3800000000000004E-2</v>
      </c>
      <c r="BLX2">
        <v>-0.1462</v>
      </c>
      <c r="BLY2">
        <v>-0.20200000000000001</v>
      </c>
      <c r="BLZ2">
        <v>-0.214</v>
      </c>
      <c r="BMA2">
        <v>-0.21199999999999999</v>
      </c>
      <c r="BMB2">
        <v>-0.25800000000000001</v>
      </c>
      <c r="BMC2">
        <v>-0.30399999999999999</v>
      </c>
      <c r="BMD2">
        <v>-0.28599999999999998</v>
      </c>
      <c r="BME2">
        <v>-0.216</v>
      </c>
      <c r="BMF2">
        <v>-0.1822</v>
      </c>
      <c r="BMG2">
        <v>-0.20399999999999999</v>
      </c>
      <c r="BMH2">
        <v>-0.19600000000000001</v>
      </c>
      <c r="BMI2">
        <v>-0.12659999999999999</v>
      </c>
      <c r="BMJ2">
        <v>-2.7E-2</v>
      </c>
      <c r="BMK2">
        <v>0.13059999999999999</v>
      </c>
      <c r="BML2">
        <v>0.29399999999999998</v>
      </c>
      <c r="BMM2">
        <v>0.35399999999999998</v>
      </c>
      <c r="BMN2">
        <v>0.36799999999999999</v>
      </c>
      <c r="BMO2">
        <v>0.42199999999999999</v>
      </c>
      <c r="BMP2">
        <v>0.45600000000000002</v>
      </c>
      <c r="BMQ2">
        <v>0.434</v>
      </c>
      <c r="BMR2">
        <v>0.40200000000000002</v>
      </c>
      <c r="BMS2">
        <v>0.34200000000000003</v>
      </c>
      <c r="BMT2">
        <v>0.21</v>
      </c>
      <c r="BMU2">
        <v>8.3799999999999999E-2</v>
      </c>
      <c r="BMV2">
        <v>2.98E-2</v>
      </c>
      <c r="BMW2">
        <v>-3.4599999999999999E-2</v>
      </c>
      <c r="BMX2">
        <v>-0.159</v>
      </c>
      <c r="BMY2">
        <v>-0.26800000000000002</v>
      </c>
      <c r="BMZ2">
        <v>-0.312</v>
      </c>
      <c r="BNA2">
        <v>-0.372</v>
      </c>
      <c r="BNB2">
        <v>-0.50600000000000001</v>
      </c>
      <c r="BNC2">
        <v>-0.60399999999999998</v>
      </c>
      <c r="BND2">
        <v>-0.56200000000000006</v>
      </c>
      <c r="BNE2">
        <v>-0.50800000000000001</v>
      </c>
      <c r="BNF2">
        <v>-0.59199999999999997</v>
      </c>
      <c r="BNG2">
        <v>-0.75600000000000001</v>
      </c>
      <c r="BNH2">
        <v>-0.84799999999999998</v>
      </c>
      <c r="BNI2">
        <v>-0.79600000000000004</v>
      </c>
      <c r="BNJ2">
        <v>-0.68400000000000005</v>
      </c>
      <c r="BNK2">
        <v>-0.63800000000000001</v>
      </c>
      <c r="BNL2">
        <v>-0.64400000000000002</v>
      </c>
      <c r="BNM2">
        <v>-0.626</v>
      </c>
      <c r="BNN2">
        <v>-0.58599999999999997</v>
      </c>
      <c r="BNO2">
        <v>-0.59599999999999997</v>
      </c>
      <c r="BNP2">
        <v>-0.71399999999999997</v>
      </c>
      <c r="BNQ2">
        <v>-0.80600000000000005</v>
      </c>
      <c r="BNR2">
        <v>-0.68799999999999994</v>
      </c>
      <c r="BNS2">
        <v>-0.44</v>
      </c>
      <c r="BNT2">
        <v>-0.35</v>
      </c>
      <c r="BNU2">
        <v>-0.47399999999999998</v>
      </c>
      <c r="BNV2">
        <v>-0.51</v>
      </c>
      <c r="BNW2">
        <v>-0.28000000000000003</v>
      </c>
      <c r="BNX2">
        <v>-4.7000000000000002E-3</v>
      </c>
      <c r="BNY2">
        <v>8.9399999999999993E-2</v>
      </c>
      <c r="BNZ2">
        <v>0.10780000000000001</v>
      </c>
      <c r="BOA2">
        <v>0.20200000000000001</v>
      </c>
      <c r="BOB2">
        <v>0.33200000000000002</v>
      </c>
      <c r="BOC2">
        <v>0.434</v>
      </c>
      <c r="BOD2">
        <v>0.51800000000000002</v>
      </c>
      <c r="BOE2">
        <v>0.61599999999999999</v>
      </c>
      <c r="BOF2">
        <v>0.70599999999999996</v>
      </c>
      <c r="BOG2">
        <v>0.73799999999999999</v>
      </c>
      <c r="BOH2">
        <v>0.75600000000000001</v>
      </c>
      <c r="BOI2">
        <v>0.81599999999999995</v>
      </c>
      <c r="BOJ2">
        <v>0.88200000000000001</v>
      </c>
      <c r="BOK2">
        <v>0.93200000000000005</v>
      </c>
      <c r="BOL2">
        <v>0.88600000000000001</v>
      </c>
      <c r="BOM2">
        <v>0.64800000000000002</v>
      </c>
      <c r="BON2">
        <v>0.39600000000000002</v>
      </c>
      <c r="BOO2">
        <v>0.34599999999999997</v>
      </c>
      <c r="BOP2">
        <v>0.36</v>
      </c>
      <c r="BOQ2">
        <v>0.25800000000000001</v>
      </c>
      <c r="BOR2">
        <v>0.16919999999999999</v>
      </c>
      <c r="BOS2">
        <v>0.2</v>
      </c>
      <c r="BOT2">
        <v>0.24199999999999999</v>
      </c>
      <c r="BOU2">
        <v>0.22600000000000001</v>
      </c>
      <c r="BOV2">
        <v>0.1888</v>
      </c>
      <c r="BOW2">
        <v>0.17280000000000001</v>
      </c>
      <c r="BOX2">
        <v>0.182</v>
      </c>
      <c r="BOY2">
        <v>0.1522</v>
      </c>
      <c r="BOZ2">
        <v>5.1200000000000002E-2</v>
      </c>
      <c r="BPA2">
        <v>-4.6800000000000001E-2</v>
      </c>
      <c r="BPB2">
        <v>-7.6600000000000001E-2</v>
      </c>
      <c r="BPC2">
        <v>-6.6799999999999998E-2</v>
      </c>
      <c r="BPD2">
        <v>-8.1199999999999994E-2</v>
      </c>
      <c r="BPE2">
        <v>-0.1182</v>
      </c>
      <c r="BPF2">
        <v>-0.12</v>
      </c>
      <c r="BPG2">
        <v>-8.7599999999999997E-2</v>
      </c>
      <c r="BPH2">
        <v>-7.7200000000000005E-2</v>
      </c>
      <c r="BPI2">
        <v>-0.1016</v>
      </c>
      <c r="BPJ2">
        <v>-0.11899999999999999</v>
      </c>
      <c r="BPK2">
        <v>-9.4E-2</v>
      </c>
      <c r="BPL2">
        <v>-6.54E-2</v>
      </c>
      <c r="BPM2">
        <v>-0.09</v>
      </c>
      <c r="BPN2">
        <v>-0.111</v>
      </c>
      <c r="BPO2">
        <v>-4.6800000000000001E-2</v>
      </c>
      <c r="BPP2">
        <v>5.2600000000000001E-2</v>
      </c>
      <c r="BPQ2">
        <v>8.0600000000000005E-2</v>
      </c>
      <c r="BPR2">
        <v>4.0399999999999998E-2</v>
      </c>
      <c r="BPS2">
        <v>5.62E-2</v>
      </c>
      <c r="BPT2">
        <v>0.16800000000000001</v>
      </c>
      <c r="BPU2">
        <v>0.246</v>
      </c>
      <c r="BPV2">
        <v>0.22600000000000001</v>
      </c>
      <c r="BPW2">
        <v>0.20399999999999999</v>
      </c>
      <c r="BPX2">
        <v>0.23400000000000001</v>
      </c>
      <c r="BPY2">
        <v>0.254</v>
      </c>
      <c r="BPZ2">
        <v>0.17599999999999999</v>
      </c>
      <c r="BQA2">
        <v>2.4E-2</v>
      </c>
      <c r="BQB2">
        <v>-8.1799999999999998E-2</v>
      </c>
      <c r="BQC2">
        <v>-0.1038</v>
      </c>
      <c r="BQD2">
        <v>-0.1114</v>
      </c>
      <c r="BQE2">
        <v>-0.14960000000000001</v>
      </c>
      <c r="BQF2">
        <v>-0.20599999999999999</v>
      </c>
      <c r="BQG2">
        <v>-0.21</v>
      </c>
      <c r="BQH2">
        <v>-0.1174</v>
      </c>
      <c r="BQI2">
        <v>-3.6400000000000002E-2</v>
      </c>
      <c r="BQJ2">
        <v>-6.8599999999999994E-2</v>
      </c>
      <c r="BQK2">
        <v>-0.1678</v>
      </c>
      <c r="BQL2">
        <v>-0.23</v>
      </c>
      <c r="BQM2">
        <v>-0.16639999999999999</v>
      </c>
      <c r="BQN2">
        <v>-6.2799999999999995E-2</v>
      </c>
      <c r="BQO2">
        <v>-0.1118</v>
      </c>
      <c r="BQP2">
        <v>-0.24399999999999999</v>
      </c>
      <c r="BQQ2">
        <v>-0.24199999999999999</v>
      </c>
      <c r="BQR2">
        <v>-0.1474</v>
      </c>
      <c r="BQS2">
        <v>-0.1326</v>
      </c>
      <c r="BQT2">
        <v>-0.15</v>
      </c>
      <c r="BQU2">
        <v>-0.151</v>
      </c>
      <c r="BQV2">
        <v>-0.21199999999999999</v>
      </c>
      <c r="BQW2">
        <v>-0.27200000000000002</v>
      </c>
      <c r="BQX2">
        <v>-0.26800000000000002</v>
      </c>
      <c r="BQY2">
        <v>-0.23799999999999999</v>
      </c>
      <c r="BQZ2">
        <v>-0.13780000000000001</v>
      </c>
      <c r="BRA2">
        <v>-1.5559999999999999E-2</v>
      </c>
      <c r="BRB2">
        <v>1.8159999999999999E-2</v>
      </c>
      <c r="BRC2">
        <v>3.64E-3</v>
      </c>
      <c r="BRD2">
        <v>7.7600000000000004E-3</v>
      </c>
      <c r="BRE2">
        <v>2.3199999999999998E-2</v>
      </c>
      <c r="BRF2">
        <v>5.0200000000000002E-2</v>
      </c>
      <c r="BRG2">
        <v>0.1014</v>
      </c>
      <c r="BRH2">
        <v>0.10780000000000001</v>
      </c>
      <c r="BRI2">
        <v>-1.304E-2</v>
      </c>
      <c r="BRJ2">
        <v>-0.15340000000000001</v>
      </c>
      <c r="BRK2">
        <v>-0.15459999999999999</v>
      </c>
      <c r="BRL2">
        <v>-4.7E-2</v>
      </c>
      <c r="BRM2">
        <v>1.8180000000000002E-2</v>
      </c>
      <c r="BRN2">
        <v>-6.6000000000000003E-2</v>
      </c>
      <c r="BRO2">
        <v>-0.21199999999999999</v>
      </c>
      <c r="BRP2">
        <v>-0.22800000000000001</v>
      </c>
      <c r="BRQ2">
        <v>-0.13100000000000001</v>
      </c>
      <c r="BRR2">
        <v>-5.8400000000000001E-2</v>
      </c>
      <c r="BRS2">
        <v>-2.8799999999999999E-2</v>
      </c>
      <c r="BRT2">
        <v>-4.2799999999999998E-2</v>
      </c>
      <c r="BRU2">
        <v>-0.1138</v>
      </c>
      <c r="BRV2">
        <v>-0.1784</v>
      </c>
      <c r="BRW2">
        <v>-0.17480000000000001</v>
      </c>
      <c r="BRX2">
        <v>-8.9200000000000002E-2</v>
      </c>
      <c r="BRY2">
        <v>-1.5520000000000001E-2</v>
      </c>
      <c r="BRZ2">
        <v>-4.2000000000000003E-2</v>
      </c>
      <c r="BSA2">
        <v>-2.2599999999999999E-2</v>
      </c>
      <c r="BSB2">
        <v>0.12640000000000001</v>
      </c>
      <c r="BSC2">
        <v>0.23599999999999999</v>
      </c>
      <c r="BSD2">
        <v>0.23799999999999999</v>
      </c>
      <c r="BSE2">
        <v>0.24199999999999999</v>
      </c>
      <c r="BSF2">
        <v>0.31</v>
      </c>
      <c r="BSG2">
        <v>0.38200000000000001</v>
      </c>
      <c r="BSH2">
        <v>0.41399999999999998</v>
      </c>
      <c r="BSI2">
        <v>0.46800000000000003</v>
      </c>
      <c r="BSJ2">
        <v>0.55800000000000005</v>
      </c>
      <c r="BSK2">
        <v>0.55400000000000005</v>
      </c>
      <c r="BSL2">
        <v>0.40799999999999997</v>
      </c>
      <c r="BSM2">
        <v>0.28999999999999998</v>
      </c>
      <c r="BSN2">
        <v>0.29599999999999999</v>
      </c>
      <c r="BSO2">
        <v>0.30199999999999999</v>
      </c>
      <c r="BSP2">
        <v>0.218</v>
      </c>
      <c r="BSQ2">
        <v>0.12039999999999999</v>
      </c>
      <c r="BSR2">
        <v>3.5200000000000002E-2</v>
      </c>
      <c r="BSS2">
        <v>-7.9000000000000001E-2</v>
      </c>
      <c r="BST2">
        <v>-0.12920000000000001</v>
      </c>
      <c r="BSU2">
        <v>-6.9000000000000006E-2</v>
      </c>
      <c r="BSV2">
        <v>-3.8399999999999997E-2</v>
      </c>
      <c r="BSW2">
        <v>-0.1202</v>
      </c>
      <c r="BSX2">
        <v>-0.191</v>
      </c>
      <c r="BSY2">
        <v>-0.1308</v>
      </c>
      <c r="BSZ2">
        <v>-7.1400000000000005E-2</v>
      </c>
      <c r="BTA2">
        <v>-0.12939999999999999</v>
      </c>
      <c r="BTB2">
        <v>-0.16239999999999999</v>
      </c>
      <c r="BTC2">
        <v>-0.10780000000000001</v>
      </c>
      <c r="BTD2">
        <v>-0.1104</v>
      </c>
      <c r="BTE2">
        <v>-0.21199999999999999</v>
      </c>
      <c r="BTF2">
        <v>-0.25600000000000001</v>
      </c>
      <c r="BTG2">
        <v>-0.1658</v>
      </c>
      <c r="BTH2">
        <v>-0.1082</v>
      </c>
      <c r="BTI2">
        <v>-0.15260000000000001</v>
      </c>
      <c r="BTJ2">
        <v>-0.1216</v>
      </c>
      <c r="BTK2">
        <v>3.6600000000000001E-2</v>
      </c>
      <c r="BTL2">
        <v>0.13100000000000001</v>
      </c>
      <c r="BTM2">
        <v>9.6199999999999994E-2</v>
      </c>
      <c r="BTN2">
        <v>8.0399999999999999E-2</v>
      </c>
      <c r="BTO2">
        <v>0.14219999999999999</v>
      </c>
      <c r="BTP2">
        <v>0.18079999999999999</v>
      </c>
      <c r="BTQ2">
        <v>0.1656</v>
      </c>
      <c r="BTR2">
        <v>0.1762</v>
      </c>
      <c r="BTS2">
        <v>0.1938</v>
      </c>
      <c r="BTT2">
        <v>0.1366</v>
      </c>
      <c r="BTU2">
        <v>7.6799999999999993E-2</v>
      </c>
      <c r="BTV2">
        <v>0.1038</v>
      </c>
      <c r="BTW2">
        <v>0.15640000000000001</v>
      </c>
      <c r="BTX2">
        <v>0.18140000000000001</v>
      </c>
      <c r="BTY2">
        <v>0.1736</v>
      </c>
      <c r="BTZ2">
        <v>0.1278</v>
      </c>
      <c r="BUA2">
        <v>9.1600000000000001E-2</v>
      </c>
      <c r="BUB2">
        <v>9.0200000000000002E-2</v>
      </c>
      <c r="BUC2">
        <v>7.46E-2</v>
      </c>
      <c r="BUD2">
        <v>3.7600000000000001E-2</v>
      </c>
      <c r="BUE2">
        <v>1.384E-2</v>
      </c>
      <c r="BUF2">
        <v>-3.2399999999999998E-2</v>
      </c>
      <c r="BUG2">
        <v>-0.11600000000000001</v>
      </c>
      <c r="BUH2">
        <v>-0.1724</v>
      </c>
      <c r="BUI2">
        <v>-0.218</v>
      </c>
      <c r="BUJ2">
        <v>-0.224</v>
      </c>
      <c r="BUK2">
        <v>-0.104</v>
      </c>
      <c r="BUL2">
        <v>-2.3199999999999998E-2</v>
      </c>
      <c r="BUM2">
        <v>-0.14319999999999999</v>
      </c>
      <c r="BUN2">
        <v>-0.312</v>
      </c>
      <c r="BUO2">
        <v>-0.41</v>
      </c>
      <c r="BUP2">
        <v>-0.44800000000000001</v>
      </c>
      <c r="BUQ2">
        <v>-0.38800000000000001</v>
      </c>
      <c r="BUR2">
        <v>-0.28399999999999997</v>
      </c>
      <c r="BUS2">
        <v>-0.32</v>
      </c>
      <c r="BUT2">
        <v>-0.48799999999999999</v>
      </c>
      <c r="BUU2">
        <v>-0.54600000000000004</v>
      </c>
      <c r="BUV2">
        <v>-0.39600000000000002</v>
      </c>
      <c r="BUW2">
        <v>-0.17299999999999999</v>
      </c>
      <c r="BUX2">
        <v>-2.7199999999999998E-2</v>
      </c>
      <c r="BUY2">
        <v>-5.3400000000000003E-2</v>
      </c>
      <c r="BUZ2">
        <v>-0.1216</v>
      </c>
      <c r="BVA2">
        <v>6.9999999999999999E-4</v>
      </c>
      <c r="BVB2">
        <v>0.224</v>
      </c>
      <c r="BVC2">
        <v>0.32400000000000001</v>
      </c>
      <c r="BVD2">
        <v>0.28000000000000003</v>
      </c>
      <c r="BVE2">
        <v>0.24399999999999999</v>
      </c>
      <c r="BVF2">
        <v>0.31</v>
      </c>
      <c r="BVG2">
        <v>0.4</v>
      </c>
      <c r="BVH2">
        <v>0.434</v>
      </c>
      <c r="BVI2">
        <v>0.312</v>
      </c>
      <c r="BVJ2">
        <v>3.2800000000000003E-2</v>
      </c>
      <c r="BVK2">
        <v>-0.185</v>
      </c>
      <c r="BVL2">
        <v>-0.27</v>
      </c>
      <c r="BVM2">
        <v>-0.27800000000000002</v>
      </c>
      <c r="BVN2">
        <v>-0.26600000000000001</v>
      </c>
      <c r="BVO2">
        <v>-0.34200000000000003</v>
      </c>
      <c r="BVP2">
        <v>-0.41199999999999998</v>
      </c>
      <c r="BVQ2">
        <v>-0.32400000000000001</v>
      </c>
      <c r="BVR2">
        <v>-0.28199999999999997</v>
      </c>
      <c r="BVS2">
        <v>-0.45600000000000002</v>
      </c>
      <c r="BVT2">
        <v>-0.63600000000000001</v>
      </c>
      <c r="BVU2">
        <v>-0.60599999999999998</v>
      </c>
      <c r="BVV2">
        <v>-0.42199999999999999</v>
      </c>
      <c r="BVW2">
        <v>-0.30399999999999999</v>
      </c>
      <c r="BVX2">
        <v>-0.34200000000000003</v>
      </c>
      <c r="BVY2">
        <v>-0.36</v>
      </c>
      <c r="BVZ2">
        <v>-0.27</v>
      </c>
      <c r="BWA2">
        <v>-0.2</v>
      </c>
      <c r="BWB2">
        <v>-0.17780000000000001</v>
      </c>
      <c r="BWC2">
        <v>-0.1212</v>
      </c>
      <c r="BWD2">
        <v>-6.6000000000000003E-2</v>
      </c>
      <c r="BWE2">
        <v>-0.10639999999999999</v>
      </c>
      <c r="BWF2">
        <v>-0.21</v>
      </c>
      <c r="BWG2">
        <v>-0.24199999999999999</v>
      </c>
      <c r="BWH2">
        <v>-0.18759999999999999</v>
      </c>
      <c r="BWI2">
        <v>-0.15260000000000001</v>
      </c>
      <c r="BWJ2">
        <v>-0.1444</v>
      </c>
      <c r="BWK2">
        <v>-9.4399999999999998E-2</v>
      </c>
      <c r="BWL2">
        <v>-1.332E-2</v>
      </c>
      <c r="BWM2">
        <v>3.6999999999999998E-2</v>
      </c>
      <c r="BWN2">
        <v>5.4399999999999997E-2</v>
      </c>
      <c r="BWO2">
        <v>6.8400000000000002E-2</v>
      </c>
      <c r="BWP2">
        <v>8.5400000000000004E-2</v>
      </c>
      <c r="BWQ2">
        <v>0.13300000000000001</v>
      </c>
      <c r="BWR2">
        <v>0.254</v>
      </c>
      <c r="BWS2">
        <v>0.41799999999999998</v>
      </c>
      <c r="BWT2">
        <v>0.502</v>
      </c>
      <c r="BWU2">
        <v>0.40200000000000002</v>
      </c>
      <c r="BWV2">
        <v>0.3</v>
      </c>
      <c r="BWW2">
        <v>0.46200000000000002</v>
      </c>
      <c r="BWX2">
        <v>0.71199999999999997</v>
      </c>
      <c r="BWY2">
        <v>0.79800000000000004</v>
      </c>
      <c r="BWZ2">
        <v>0.79</v>
      </c>
      <c r="BXA2">
        <v>0.72199999999999998</v>
      </c>
      <c r="BXB2">
        <v>0.67600000000000005</v>
      </c>
      <c r="BXC2">
        <v>0.77400000000000002</v>
      </c>
      <c r="BXD2">
        <v>0.82599999999999996</v>
      </c>
      <c r="BXE2">
        <v>0.75600000000000001</v>
      </c>
      <c r="BXF2">
        <v>0.76600000000000001</v>
      </c>
      <c r="BXG2">
        <v>0.81599999999999995</v>
      </c>
      <c r="BXH2">
        <v>0.74199999999999999</v>
      </c>
      <c r="BXI2">
        <v>0.57199999999999995</v>
      </c>
      <c r="BXJ2">
        <v>0.42599999999999999</v>
      </c>
      <c r="BXK2">
        <v>0.39800000000000002</v>
      </c>
      <c r="BXL2">
        <v>0.41399999999999998</v>
      </c>
      <c r="BXM2">
        <v>0.34200000000000003</v>
      </c>
      <c r="BXN2">
        <v>0.28999999999999998</v>
      </c>
      <c r="BXO2">
        <v>0.35</v>
      </c>
      <c r="BXP2">
        <v>0.35</v>
      </c>
      <c r="BXQ2">
        <v>0.22800000000000001</v>
      </c>
      <c r="BXR2">
        <v>0.1042</v>
      </c>
      <c r="BXS2">
        <v>-1.3999999999999999E-4</v>
      </c>
      <c r="BXT2">
        <v>-7.0000000000000007E-2</v>
      </c>
      <c r="BXU2">
        <v>1.66E-2</v>
      </c>
      <c r="BXV2">
        <v>0.1726</v>
      </c>
      <c r="BXW2">
        <v>6.8599999999999994E-2</v>
      </c>
      <c r="BXX2">
        <v>-0.17499999999999999</v>
      </c>
      <c r="BXY2">
        <v>-0.1608</v>
      </c>
      <c r="BXZ2">
        <v>-3.9199999999999999E-2</v>
      </c>
      <c r="BYA2">
        <v>0.1096</v>
      </c>
      <c r="BYB2">
        <v>0.41599999999999998</v>
      </c>
      <c r="BYC2">
        <v>0.44600000000000001</v>
      </c>
      <c r="BYD2">
        <v>0.17860000000000001</v>
      </c>
      <c r="BYE2">
        <v>0.1862</v>
      </c>
      <c r="BYF2">
        <v>0.33400000000000002</v>
      </c>
      <c r="BYG2">
        <v>0.35</v>
      </c>
      <c r="BYH2">
        <v>0.36199999999999999</v>
      </c>
      <c r="BYI2">
        <v>0.316</v>
      </c>
      <c r="BYJ2">
        <v>0.24199999999999999</v>
      </c>
      <c r="BYK2">
        <v>0.26600000000000001</v>
      </c>
      <c r="BYL2">
        <v>0.24</v>
      </c>
      <c r="BYM2">
        <v>0.13100000000000001</v>
      </c>
      <c r="BYN2">
        <v>6.4600000000000005E-2</v>
      </c>
      <c r="BYO2">
        <v>4.1599999999999996E-3</v>
      </c>
      <c r="BYP2">
        <v>-8.3799999999999999E-2</v>
      </c>
      <c r="BYQ2">
        <v>-0.106</v>
      </c>
      <c r="BYR2">
        <v>-5.4399999999999997E-2</v>
      </c>
      <c r="BYS2">
        <v>3.5799999999999998E-2</v>
      </c>
      <c r="BYT2">
        <v>0.13059999999999999</v>
      </c>
      <c r="BYU2">
        <v>6.9599999999999995E-2</v>
      </c>
      <c r="BYV2">
        <v>-9.8400000000000001E-2</v>
      </c>
      <c r="BYW2">
        <v>-0.13900000000000001</v>
      </c>
      <c r="BYX2">
        <v>-0.1024</v>
      </c>
      <c r="BYY2">
        <v>-4.0800000000000003E-2</v>
      </c>
      <c r="BYZ2">
        <v>0.1128</v>
      </c>
      <c r="BZA2">
        <v>0.19400000000000001</v>
      </c>
      <c r="BZB2">
        <v>7.4999999999999997E-2</v>
      </c>
      <c r="BZC2">
        <v>-0.1464</v>
      </c>
      <c r="BZD2">
        <v>-0.40200000000000002</v>
      </c>
      <c r="BZE2">
        <v>-0.56399999999999995</v>
      </c>
      <c r="BZF2">
        <v>-0.45800000000000002</v>
      </c>
      <c r="BZG2">
        <v>-0.18079999999999999</v>
      </c>
      <c r="BZH2">
        <v>1.5520000000000001E-2</v>
      </c>
      <c r="BZI2">
        <v>3.4599999999999999E-2</v>
      </c>
      <c r="BZJ2">
        <v>-3.56E-2</v>
      </c>
      <c r="BZK2">
        <v>-8.2199999999999995E-2</v>
      </c>
      <c r="BZL2">
        <v>-0.1328</v>
      </c>
      <c r="BZM2">
        <v>-0.24</v>
      </c>
      <c r="BZN2">
        <v>-0.32800000000000001</v>
      </c>
      <c r="BZO2">
        <v>-0.37</v>
      </c>
      <c r="BZP2">
        <v>-0.42399999999999999</v>
      </c>
      <c r="BZQ2">
        <v>-0.48399999999999999</v>
      </c>
      <c r="BZR2">
        <v>-0.55800000000000005</v>
      </c>
      <c r="BZS2">
        <v>-0.66800000000000004</v>
      </c>
      <c r="BZT2">
        <v>-0.73</v>
      </c>
      <c r="BZU2">
        <v>-0.73</v>
      </c>
      <c r="BZV2">
        <v>-0.74</v>
      </c>
      <c r="BZW2">
        <v>-0.75</v>
      </c>
      <c r="BZX2">
        <v>-0.66600000000000004</v>
      </c>
      <c r="BZY2">
        <v>-0.55600000000000005</v>
      </c>
      <c r="BZZ2">
        <v>-0.60399999999999998</v>
      </c>
      <c r="CAA2">
        <v>-0.7</v>
      </c>
      <c r="CAB2">
        <v>-0.60599999999999998</v>
      </c>
      <c r="CAC2">
        <v>-0.42399999999999999</v>
      </c>
      <c r="CAD2">
        <v>-0.26800000000000002</v>
      </c>
      <c r="CAE2">
        <v>-0.12039999999999999</v>
      </c>
      <c r="CAF2">
        <v>-5.2200000000000003E-2</v>
      </c>
      <c r="CAG2">
        <v>-1.754E-2</v>
      </c>
      <c r="CAH2">
        <v>6.7599999999999993E-2</v>
      </c>
      <c r="CAI2">
        <v>0.12740000000000001</v>
      </c>
      <c r="CAJ2">
        <v>0.161</v>
      </c>
      <c r="CAK2">
        <v>0.24</v>
      </c>
      <c r="CAL2">
        <v>0.29599999999999999</v>
      </c>
      <c r="CAM2">
        <v>0.27800000000000002</v>
      </c>
      <c r="CAN2">
        <v>0.24199999999999999</v>
      </c>
      <c r="CAO2">
        <v>0.19639999999999999</v>
      </c>
      <c r="CAP2">
        <v>9.5600000000000004E-2</v>
      </c>
      <c r="CAQ2">
        <v>-3.7600000000000001E-2</v>
      </c>
      <c r="CAR2">
        <v>-0.1646</v>
      </c>
      <c r="CAS2">
        <v>-0.27400000000000002</v>
      </c>
      <c r="CAT2">
        <v>-0.35199999999999998</v>
      </c>
      <c r="CAU2">
        <v>-0.42399999999999999</v>
      </c>
      <c r="CAV2">
        <v>-0.498</v>
      </c>
      <c r="CAW2">
        <v>-0.504</v>
      </c>
      <c r="CAX2">
        <v>-0.40799999999999997</v>
      </c>
      <c r="CAY2">
        <v>-0.26400000000000001</v>
      </c>
      <c r="CAZ2">
        <v>-0.1384</v>
      </c>
      <c r="CBA2">
        <v>-0.06</v>
      </c>
      <c r="CBB2">
        <v>9.3999999999999997E-4</v>
      </c>
      <c r="CBC2">
        <v>0.10340000000000001</v>
      </c>
      <c r="CBD2">
        <v>0.28799999999999998</v>
      </c>
      <c r="CBE2">
        <v>0.44600000000000001</v>
      </c>
      <c r="CBF2">
        <v>0.45800000000000002</v>
      </c>
      <c r="CBG2">
        <v>0.38200000000000001</v>
      </c>
      <c r="CBH2">
        <v>0.316</v>
      </c>
      <c r="CBI2">
        <v>0.32600000000000001</v>
      </c>
      <c r="CBJ2">
        <v>0.38735999999999998</v>
      </c>
      <c r="CBK2">
        <v>0.44669999999999999</v>
      </c>
      <c r="CBL2">
        <v>0.51</v>
      </c>
      <c r="CBM2">
        <v>0.48799999999999999</v>
      </c>
      <c r="CBN2">
        <v>0.39800000000000002</v>
      </c>
      <c r="CBO2">
        <v>0.35</v>
      </c>
      <c r="CBP2">
        <v>0.246</v>
      </c>
      <c r="CBQ2">
        <v>7.6799999999999993E-2</v>
      </c>
      <c r="CBR2">
        <v>-4.4400000000000002E-2</v>
      </c>
      <c r="CBS2">
        <v>-0.1726</v>
      </c>
      <c r="CBT2">
        <v>-0.29199999999999998</v>
      </c>
      <c r="CBU2">
        <v>-0.34399999999999997</v>
      </c>
      <c r="CBV2">
        <v>-0.39200000000000002</v>
      </c>
      <c r="CBW2">
        <v>-0.44400000000000001</v>
      </c>
      <c r="CBX2">
        <v>-0.47</v>
      </c>
      <c r="CBY2">
        <v>-0.51600000000000001</v>
      </c>
      <c r="CBZ2">
        <v>-0.59599999999999997</v>
      </c>
      <c r="CCA2">
        <v>-0.65400000000000003</v>
      </c>
      <c r="CCB2">
        <v>-0.68400000000000005</v>
      </c>
      <c r="CCC2">
        <v>-0.70199999999999996</v>
      </c>
      <c r="CCD2">
        <v>-0.66800000000000004</v>
      </c>
      <c r="CCE2">
        <v>-0.63400000000000001</v>
      </c>
      <c r="CCF2">
        <v>-0.64200000000000002</v>
      </c>
      <c r="CCG2">
        <v>-0.59599999999999997</v>
      </c>
      <c r="CCH2">
        <v>-0.46800000000000003</v>
      </c>
      <c r="CCI2">
        <v>-0.30199999999999999</v>
      </c>
      <c r="CCJ2">
        <v>-8.5400000000000004E-2</v>
      </c>
      <c r="CCK2">
        <v>0.1124</v>
      </c>
      <c r="CCL2">
        <v>0.152</v>
      </c>
      <c r="CCM2">
        <v>9.6199999999999994E-2</v>
      </c>
      <c r="CCN2">
        <v>7.9799999999999996E-2</v>
      </c>
      <c r="CCO2">
        <v>0.1396</v>
      </c>
      <c r="CCP2">
        <v>0.26200000000000001</v>
      </c>
      <c r="CCQ2">
        <v>0.32400000000000001</v>
      </c>
      <c r="CCR2">
        <v>0.26400000000000001</v>
      </c>
      <c r="CCS2">
        <v>0.22600000000000001</v>
      </c>
      <c r="CCT2">
        <v>0.25600000000000001</v>
      </c>
      <c r="CCU2">
        <v>0.25600000000000001</v>
      </c>
      <c r="CCV2">
        <v>0.26</v>
      </c>
      <c r="CCW2">
        <v>0.32</v>
      </c>
      <c r="CCX2">
        <v>0.36399999999999999</v>
      </c>
      <c r="CCY2">
        <v>0.38800000000000001</v>
      </c>
      <c r="CCZ2">
        <v>0.44</v>
      </c>
      <c r="CDA2">
        <v>0.45200000000000001</v>
      </c>
      <c r="CDB2">
        <v>0.42399999999999999</v>
      </c>
      <c r="CDC2">
        <v>0.44400000000000001</v>
      </c>
      <c r="CDD2">
        <v>0.496</v>
      </c>
      <c r="CDE2">
        <v>0.48</v>
      </c>
      <c r="CDF2">
        <v>0.42</v>
      </c>
      <c r="CDG2">
        <v>0.434</v>
      </c>
      <c r="CDH2">
        <v>0.45800000000000002</v>
      </c>
      <c r="CDI2">
        <v>0.42599999999999999</v>
      </c>
      <c r="CDJ2">
        <v>0.42</v>
      </c>
      <c r="CDK2">
        <v>0.434</v>
      </c>
      <c r="CDL2">
        <v>0.40200000000000002</v>
      </c>
      <c r="CDM2">
        <v>0.36399999999999999</v>
      </c>
      <c r="CDN2">
        <v>0.39400000000000002</v>
      </c>
      <c r="CDO2">
        <v>0.442</v>
      </c>
      <c r="CDP2">
        <v>0.45200000000000001</v>
      </c>
      <c r="CDQ2">
        <v>0.47</v>
      </c>
      <c r="CDR2">
        <v>0.49</v>
      </c>
      <c r="CDS2">
        <v>0.46600000000000003</v>
      </c>
      <c r="CDT2">
        <v>0.48199999999999998</v>
      </c>
      <c r="CDU2">
        <v>0.59199999999999997</v>
      </c>
      <c r="CDV2">
        <v>0.68400000000000005</v>
      </c>
      <c r="CDW2">
        <v>0.68600000000000005</v>
      </c>
      <c r="CDX2">
        <v>0.67400000000000004</v>
      </c>
      <c r="CDY2">
        <v>0.624</v>
      </c>
      <c r="CDZ2">
        <v>0.52800000000000002</v>
      </c>
      <c r="CEA2">
        <v>0.51</v>
      </c>
      <c r="CEB2">
        <v>0.57599999999999996</v>
      </c>
      <c r="CEC2">
        <v>0.66600000000000004</v>
      </c>
      <c r="CED2">
        <v>0.70199999999999996</v>
      </c>
      <c r="CEE2">
        <v>0.59599999999999997</v>
      </c>
      <c r="CEF2">
        <v>0.44600000000000001</v>
      </c>
      <c r="CEG2">
        <v>0.378</v>
      </c>
      <c r="CEH2">
        <v>0.39</v>
      </c>
      <c r="CEI2">
        <v>0.35399999999999998</v>
      </c>
      <c r="CEJ2">
        <v>0.18559999999999999</v>
      </c>
      <c r="CEK2">
        <v>4.7800000000000002E-2</v>
      </c>
      <c r="CEL2">
        <v>2.1000000000000001E-2</v>
      </c>
      <c r="CEM2">
        <v>2.98E-3</v>
      </c>
      <c r="CEN2">
        <v>-2.3800000000000002E-3</v>
      </c>
      <c r="CEO2">
        <v>1.9599999999999999E-2</v>
      </c>
      <c r="CEP2">
        <v>-3.1399999999999997E-2</v>
      </c>
      <c r="CEQ2">
        <v>-0.15160000000000001</v>
      </c>
      <c r="CER2">
        <v>-0.19259999999999999</v>
      </c>
      <c r="CES2">
        <v>-0.14734</v>
      </c>
      <c r="CET2">
        <v>-0.1429</v>
      </c>
      <c r="CEU2">
        <v>-0.2</v>
      </c>
      <c r="CEV2">
        <v>-0.29399999999999998</v>
      </c>
      <c r="CEW2">
        <v>-0.432</v>
      </c>
      <c r="CEX2">
        <v>-0.56599999999999995</v>
      </c>
      <c r="CEY2">
        <v>-0.60199999999999998</v>
      </c>
      <c r="CEZ2">
        <v>-0.56599999999999995</v>
      </c>
      <c r="CFA2">
        <v>-0.59</v>
      </c>
      <c r="CFB2">
        <v>-0.71399999999999997</v>
      </c>
      <c r="CFC2">
        <v>-0.86799999999999999</v>
      </c>
      <c r="CFD2">
        <v>-1.018</v>
      </c>
      <c r="CFE2">
        <v>-1.1100000000000001</v>
      </c>
      <c r="CFF2">
        <v>-1.0539000000000001</v>
      </c>
      <c r="CFG2">
        <v>-0.92435999999999996</v>
      </c>
      <c r="CFH2">
        <v>-0.85302</v>
      </c>
      <c r="CFI2">
        <v>-0.82272000000000001</v>
      </c>
      <c r="CFJ2">
        <v>-0.85199999999999998</v>
      </c>
      <c r="CFK2">
        <v>-0.93</v>
      </c>
      <c r="CFL2">
        <v>-0.95399999999999996</v>
      </c>
      <c r="CFM2">
        <v>-0.94599999999999995</v>
      </c>
      <c r="CFN2">
        <v>-0.90393999999999997</v>
      </c>
      <c r="CFO2">
        <v>-0.76915999999999995</v>
      </c>
      <c r="CFP2">
        <v>-0.64234000000000002</v>
      </c>
      <c r="CFQ2">
        <v>-0.61399999999999999</v>
      </c>
      <c r="CFR2">
        <v>-0.60984000000000005</v>
      </c>
      <c r="CFS2">
        <v>-0.53234000000000004</v>
      </c>
      <c r="CFT2">
        <v>-0.39832000000000001</v>
      </c>
      <c r="CFU2">
        <v>-0.28399999999999997</v>
      </c>
      <c r="CFV2">
        <v>-0.20200000000000001</v>
      </c>
      <c r="CFW2">
        <v>-0.13619999999999999</v>
      </c>
      <c r="CFX2">
        <v>-7.7200000000000005E-2</v>
      </c>
      <c r="CFY2">
        <v>2.1999999999999999E-2</v>
      </c>
      <c r="CFZ2">
        <v>0.13111999999999999</v>
      </c>
      <c r="CGA2">
        <v>0.18279999999999999</v>
      </c>
      <c r="CGB2">
        <v>0.22153999999999999</v>
      </c>
      <c r="CGC2">
        <v>0.28999999999999998</v>
      </c>
      <c r="CGD2">
        <v>0.34399999999999997</v>
      </c>
      <c r="CGE2">
        <v>0.36199999999999999</v>
      </c>
      <c r="CGF2">
        <v>0.33800000000000002</v>
      </c>
      <c r="CGG2">
        <v>0.28399999999999997</v>
      </c>
      <c r="CGH2">
        <v>0.28399999999999997</v>
      </c>
      <c r="CGI2">
        <v>0.35</v>
      </c>
      <c r="CGJ2">
        <v>0.374</v>
      </c>
      <c r="CGK2">
        <v>0.318</v>
      </c>
      <c r="CGL2">
        <v>0.24399999999999999</v>
      </c>
      <c r="CGM2">
        <v>0.222</v>
      </c>
      <c r="CGN2">
        <v>0.23799999999999999</v>
      </c>
      <c r="CGO2">
        <v>0.26400000000000001</v>
      </c>
      <c r="CGP2">
        <v>0.27400000000000002</v>
      </c>
      <c r="CGQ2">
        <v>0.19059999999999999</v>
      </c>
      <c r="CGR2">
        <v>5.8400000000000001E-2</v>
      </c>
      <c r="CGS2">
        <v>-2.0199999999999999E-2</v>
      </c>
      <c r="CGT2">
        <v>-7.3800000000000004E-2</v>
      </c>
      <c r="CGU2">
        <v>-0.1208</v>
      </c>
      <c r="CGV2">
        <v>-0.14779999999999999</v>
      </c>
      <c r="CGW2">
        <v>-0.1794</v>
      </c>
      <c r="CGX2">
        <v>-0.24199999999999999</v>
      </c>
      <c r="CGY2">
        <v>-0.38200000000000001</v>
      </c>
      <c r="CGZ2">
        <v>-0.55200000000000005</v>
      </c>
      <c r="CHA2">
        <v>-0.57733999999999996</v>
      </c>
      <c r="CHB2">
        <v>-0.432</v>
      </c>
      <c r="CHC2">
        <v>-0.248</v>
      </c>
      <c r="CHD2">
        <v>-0.16200000000000001</v>
      </c>
      <c r="CHE2">
        <v>-0.26800000000000002</v>
      </c>
      <c r="CHF2">
        <v>-0.39400000000000002</v>
      </c>
      <c r="CHG2">
        <v>-0.34523999999999999</v>
      </c>
      <c r="CHH2">
        <v>-0.20707999999999999</v>
      </c>
      <c r="CHI2">
        <v>-7.6759999999999995E-2</v>
      </c>
      <c r="CHJ2">
        <v>-3.9399999999999998E-2</v>
      </c>
      <c r="CHK2">
        <v>-9.0999999999999998E-2</v>
      </c>
      <c r="CHL2">
        <v>-6.1600000000000002E-2</v>
      </c>
      <c r="CHM2">
        <v>2.4199999999999999E-2</v>
      </c>
      <c r="CHN2">
        <v>5.8999999999999997E-2</v>
      </c>
      <c r="CHO2">
        <v>7.4800000000000005E-2</v>
      </c>
      <c r="CHP2">
        <v>0.10879999999999999</v>
      </c>
      <c r="CHQ2">
        <v>0.20799999999999999</v>
      </c>
      <c r="CHR2">
        <v>0.29199999999999998</v>
      </c>
      <c r="CHS2">
        <v>0.21</v>
      </c>
      <c r="CHT2">
        <v>0.1236</v>
      </c>
      <c r="CHU2">
        <v>0.22</v>
      </c>
      <c r="CHV2">
        <v>0.36</v>
      </c>
      <c r="CHW2">
        <v>0.41399999999999998</v>
      </c>
      <c r="CHX2">
        <v>0.34399999999999997</v>
      </c>
      <c r="CHY2">
        <v>0.1852</v>
      </c>
      <c r="CHZ2">
        <v>0.16200000000000001</v>
      </c>
      <c r="CIA2">
        <v>0.34</v>
      </c>
      <c r="CIB2">
        <v>0.51814000000000004</v>
      </c>
      <c r="CIC2">
        <v>0.55600000000000005</v>
      </c>
      <c r="CID2">
        <v>0.44800000000000001</v>
      </c>
      <c r="CIE2">
        <v>0.27600000000000002</v>
      </c>
      <c r="CIF2">
        <v>0.13880000000000001</v>
      </c>
      <c r="CIG2">
        <v>7.9600000000000004E-2</v>
      </c>
      <c r="CIH2">
        <v>0.1048</v>
      </c>
      <c r="CII2">
        <v>0.16600000000000001</v>
      </c>
      <c r="CIJ2">
        <v>0.17399999999999999</v>
      </c>
      <c r="CIK2">
        <v>0.1024</v>
      </c>
      <c r="CIL2">
        <v>2.8000000000000001E-2</v>
      </c>
      <c r="CIM2">
        <v>2.0240000000000001E-2</v>
      </c>
      <c r="CIN2">
        <v>-6.4799999999999996E-3</v>
      </c>
      <c r="CIO2">
        <v>-6.6540000000000002E-2</v>
      </c>
      <c r="CIP2">
        <v>-4.2479999999999997E-2</v>
      </c>
      <c r="CIQ2">
        <v>-3.4020000000000002E-2</v>
      </c>
      <c r="CIR2">
        <v>-0.11376</v>
      </c>
      <c r="CIS2">
        <v>-0.14360000000000001</v>
      </c>
      <c r="CIT2">
        <v>-0.14885999999999999</v>
      </c>
      <c r="CIU2">
        <v>-0.16556000000000001</v>
      </c>
      <c r="CIV2">
        <v>-0.10879999999999999</v>
      </c>
      <c r="CIW2">
        <v>-8.0199999999999994E-2</v>
      </c>
      <c r="CIX2">
        <v>-0.1482</v>
      </c>
      <c r="CIY2">
        <v>-0.17519999999999999</v>
      </c>
      <c r="CIZ2">
        <v>-0.15379999999999999</v>
      </c>
      <c r="CJA2">
        <v>-9.9699999999999997E-2</v>
      </c>
      <c r="CJB2">
        <v>2.9559999999999999E-2</v>
      </c>
      <c r="CJC2">
        <v>5.4480000000000001E-2</v>
      </c>
      <c r="CJD2">
        <v>-0.1008</v>
      </c>
      <c r="CJE2">
        <v>-0.17100000000000001</v>
      </c>
      <c r="CJF2">
        <v>-6.6400000000000001E-2</v>
      </c>
      <c r="CJG2">
        <v>2.1059999999999999E-2</v>
      </c>
      <c r="CJH2">
        <v>5.7079999999999999E-2</v>
      </c>
      <c r="CJI2">
        <v>9.7119999999999998E-2</v>
      </c>
      <c r="CJJ2">
        <v>8.2519999999999996E-2</v>
      </c>
      <c r="CJK2">
        <v>3.9199999999999999E-2</v>
      </c>
      <c r="CJL2">
        <v>2.58E-2</v>
      </c>
      <c r="CJM2">
        <v>4.3200000000000002E-2</v>
      </c>
      <c r="CJN2">
        <v>9.4399999999999998E-2</v>
      </c>
      <c r="CJO2">
        <v>8.3199999999999996E-2</v>
      </c>
      <c r="CJP2">
        <v>1.814E-2</v>
      </c>
      <c r="CJQ2">
        <v>6.5600000000000006E-2</v>
      </c>
      <c r="CJR2">
        <v>0.17680000000000001</v>
      </c>
      <c r="CJS2">
        <v>0.19700000000000001</v>
      </c>
      <c r="CJT2">
        <v>0.19164</v>
      </c>
      <c r="CJU2">
        <v>0.25897999999999999</v>
      </c>
      <c r="CJV2">
        <v>0.27800000000000002</v>
      </c>
      <c r="CJW2">
        <v>0.1802</v>
      </c>
      <c r="CJX2">
        <v>0.1222</v>
      </c>
      <c r="CJY2">
        <v>0.15939999999999999</v>
      </c>
      <c r="CJZ2">
        <v>0.17680000000000001</v>
      </c>
      <c r="CKA2">
        <v>0.20599999999999999</v>
      </c>
      <c r="CKB2">
        <v>0.372</v>
      </c>
      <c r="CKC2">
        <v>0.53200000000000003</v>
      </c>
      <c r="CKD2">
        <v>0.4909</v>
      </c>
      <c r="CKE2">
        <v>0.39473999999999998</v>
      </c>
      <c r="CKF2">
        <v>0.3538</v>
      </c>
      <c r="CKG2">
        <v>0.33929999999999999</v>
      </c>
      <c r="CKH2">
        <v>0.41980000000000001</v>
      </c>
      <c r="CKI2">
        <v>0.53351999999999999</v>
      </c>
      <c r="CKJ2">
        <v>0.52600000000000002</v>
      </c>
      <c r="CKK2">
        <v>0.35399999999999998</v>
      </c>
      <c r="CKL2">
        <v>0.112</v>
      </c>
      <c r="CKM2">
        <v>7.7000000000000002E-3</v>
      </c>
      <c r="CKN2">
        <v>1.9099999999999999E-2</v>
      </c>
      <c r="CKO2">
        <v>-2.188E-2</v>
      </c>
      <c r="CKP2">
        <v>-4.8059999999999999E-2</v>
      </c>
      <c r="CKQ2">
        <v>-5.0220000000000001E-2</v>
      </c>
      <c r="CKR2">
        <v>-0.18848000000000001</v>
      </c>
      <c r="CKS2">
        <v>-0.36209999999999998</v>
      </c>
      <c r="CKT2">
        <v>-0.40816000000000002</v>
      </c>
      <c r="CKU2">
        <v>-0.50778000000000001</v>
      </c>
      <c r="CKV2">
        <v>-0.78395999999999999</v>
      </c>
      <c r="CKW2">
        <v>-1.042</v>
      </c>
      <c r="CKX2">
        <v>-1.1639999999999999</v>
      </c>
      <c r="CKY2">
        <v>-1.2240200000000001</v>
      </c>
      <c r="CKZ2">
        <v>-1.3369200000000001</v>
      </c>
      <c r="CLA2">
        <v>-1.5076000000000001</v>
      </c>
      <c r="CLB2">
        <v>-1.63646</v>
      </c>
      <c r="CLC2">
        <v>-1.68784</v>
      </c>
      <c r="CLD2">
        <v>-1.6248199999999999</v>
      </c>
      <c r="CLE2">
        <v>-1.42926</v>
      </c>
      <c r="CLF2">
        <v>-1.2457400000000001</v>
      </c>
      <c r="CLG2">
        <v>-1.18</v>
      </c>
      <c r="CLH2">
        <v>-1.1839999999999999</v>
      </c>
      <c r="CLI2">
        <v>-1.1333</v>
      </c>
      <c r="CLJ2">
        <v>-0.97907999999999995</v>
      </c>
      <c r="CLK2">
        <v>-0.83064000000000004</v>
      </c>
      <c r="CLL2">
        <v>-0.71252000000000004</v>
      </c>
      <c r="CLM2">
        <v>-0.57679999999999998</v>
      </c>
      <c r="CLN2">
        <v>-0.45600000000000002</v>
      </c>
      <c r="CLO2">
        <v>-0.35599999999999998</v>
      </c>
      <c r="CLP2">
        <v>-0.27200000000000002</v>
      </c>
      <c r="CLQ2">
        <v>-0.24199999999999999</v>
      </c>
      <c r="CLR2">
        <v>-0.22600000000000001</v>
      </c>
      <c r="CLS2">
        <v>-0.13883999999999999</v>
      </c>
      <c r="CLT2">
        <v>-3.5799999999999998E-2</v>
      </c>
      <c r="CLU2">
        <v>2.4119999999999999E-2</v>
      </c>
      <c r="CLV2">
        <v>6.7720000000000002E-2</v>
      </c>
      <c r="CLW2">
        <v>7.1900000000000006E-2</v>
      </c>
      <c r="CLX2">
        <v>4.6800000000000001E-2</v>
      </c>
      <c r="CLY2">
        <v>4.9799999999999997E-2</v>
      </c>
      <c r="CLZ2">
        <v>2.4819999999999998E-2</v>
      </c>
      <c r="CMA2">
        <v>-4.96E-3</v>
      </c>
      <c r="CMB2">
        <v>7.0699999999999999E-2</v>
      </c>
      <c r="CMC2">
        <v>0.14224000000000001</v>
      </c>
      <c r="CMD2">
        <v>8.4339999999999998E-2</v>
      </c>
      <c r="CME2">
        <v>-2.164E-2</v>
      </c>
      <c r="CMF2">
        <v>-0.10580000000000001</v>
      </c>
      <c r="CMG2">
        <v>-0.1234</v>
      </c>
      <c r="CMH2">
        <v>-8.3599999999999994E-3</v>
      </c>
      <c r="CMI2">
        <v>0.155</v>
      </c>
      <c r="CMJ2">
        <v>0.21</v>
      </c>
      <c r="CMK2">
        <v>0.17499999999999999</v>
      </c>
      <c r="CML2">
        <v>0.12239999999999999</v>
      </c>
      <c r="CMM2">
        <v>6.1400000000000003E-2</v>
      </c>
      <c r="CMN2">
        <v>7.4079999999999993E-2</v>
      </c>
      <c r="CMO2">
        <v>0.15840000000000001</v>
      </c>
      <c r="CMP2">
        <v>0.21010000000000001</v>
      </c>
      <c r="CMQ2">
        <v>0.2417</v>
      </c>
      <c r="CMR2">
        <v>0.26200000000000001</v>
      </c>
      <c r="CMS2">
        <v>0.28999999999999998</v>
      </c>
      <c r="CMT2">
        <v>0.35599999999999998</v>
      </c>
      <c r="CMU2">
        <v>0.38200000000000001</v>
      </c>
      <c r="CMV2">
        <v>0.35199999999999998</v>
      </c>
      <c r="CMW2">
        <v>0.32</v>
      </c>
      <c r="CMX2">
        <v>0.33800000000000002</v>
      </c>
      <c r="CMY2">
        <v>0.44600000000000001</v>
      </c>
      <c r="CMZ2">
        <v>0.53400000000000003</v>
      </c>
      <c r="CNA2">
        <v>0.57706000000000002</v>
      </c>
      <c r="CNB2">
        <v>0.65381999999999996</v>
      </c>
      <c r="CNC2">
        <v>0.69669999999999999</v>
      </c>
      <c r="CND2">
        <v>0.63400000000000001</v>
      </c>
      <c r="CNE2">
        <v>0.48555999999999999</v>
      </c>
      <c r="CNF2">
        <v>0.40604000000000001</v>
      </c>
      <c r="CNG2">
        <v>0.55242000000000002</v>
      </c>
      <c r="CNH2">
        <v>0.80200000000000005</v>
      </c>
      <c r="CNI2">
        <v>0.98199999999999998</v>
      </c>
      <c r="CNJ2">
        <v>1.1180000000000001</v>
      </c>
      <c r="CNK2">
        <v>1.202</v>
      </c>
      <c r="CNL2">
        <v>1.1419999999999999</v>
      </c>
      <c r="CNM2">
        <v>1.03</v>
      </c>
      <c r="CNN2">
        <v>1.0900000000000001</v>
      </c>
      <c r="CNO2">
        <v>1.1719999999999999</v>
      </c>
      <c r="CNP2">
        <v>0.998</v>
      </c>
      <c r="CNQ2">
        <v>0.82399999999999995</v>
      </c>
      <c r="CNR2">
        <v>0.92349999999999999</v>
      </c>
      <c r="CNS2">
        <v>1.0168600000000001</v>
      </c>
      <c r="CNT2">
        <v>1.0111600000000001</v>
      </c>
      <c r="CNU2">
        <v>1.1379999999999999</v>
      </c>
      <c r="CNV2">
        <v>1.1519999999999999</v>
      </c>
      <c r="CNW2">
        <v>0.95599999999999996</v>
      </c>
      <c r="CNX2">
        <v>0.92020000000000002</v>
      </c>
      <c r="CNY2">
        <v>0.94133999999999995</v>
      </c>
      <c r="CNZ2">
        <v>0.85075999999999996</v>
      </c>
      <c r="COA2">
        <v>0.77593999999999996</v>
      </c>
      <c r="COB2">
        <v>0.65400000000000003</v>
      </c>
      <c r="COC2">
        <v>0.52690000000000003</v>
      </c>
      <c r="COD2">
        <v>0.55232000000000003</v>
      </c>
      <c r="COE2">
        <v>0.55556000000000005</v>
      </c>
      <c r="COF2">
        <v>0.37884000000000001</v>
      </c>
      <c r="COG2">
        <v>0.26146000000000003</v>
      </c>
      <c r="COH2">
        <v>0.34470000000000001</v>
      </c>
      <c r="COI2">
        <v>0.38266</v>
      </c>
      <c r="COJ2">
        <v>0.28286</v>
      </c>
      <c r="COK2">
        <v>0.19725999999999999</v>
      </c>
      <c r="COL2">
        <v>0.21510000000000001</v>
      </c>
      <c r="COM2">
        <v>0.32994000000000001</v>
      </c>
      <c r="CON2">
        <v>0.43158000000000002</v>
      </c>
      <c r="COO2">
        <v>0.44751999999999997</v>
      </c>
      <c r="COP2">
        <v>0.36196</v>
      </c>
      <c r="COQ2">
        <v>0.19153999999999999</v>
      </c>
      <c r="COR2">
        <v>0.151</v>
      </c>
      <c r="COS2">
        <v>0.35199999999999998</v>
      </c>
      <c r="COT2">
        <v>0.52800000000000002</v>
      </c>
      <c r="COU2">
        <v>0.4</v>
      </c>
      <c r="COV2">
        <v>-1.1259999999999999E-2</v>
      </c>
      <c r="COW2">
        <v>-0.33800000000000002</v>
      </c>
      <c r="COX2">
        <v>-0.23799999999999999</v>
      </c>
      <c r="COY2">
        <v>4.8599999999999997E-2</v>
      </c>
      <c r="COZ2">
        <v>0.155</v>
      </c>
      <c r="CPA2">
        <v>0.1048</v>
      </c>
      <c r="CPB2">
        <v>-3.4000000000000002E-2</v>
      </c>
      <c r="CPC2">
        <v>-0.1014</v>
      </c>
      <c r="CPD2">
        <v>2.16E-3</v>
      </c>
      <c r="CPE2">
        <v>-1.9140000000000001E-2</v>
      </c>
      <c r="CPF2">
        <v>-0.20399999999999999</v>
      </c>
      <c r="CPG2">
        <v>-0.27400000000000002</v>
      </c>
      <c r="CPH2">
        <v>-0.252</v>
      </c>
      <c r="CPI2">
        <v>-0.23</v>
      </c>
      <c r="CPJ2">
        <v>-0.1918</v>
      </c>
      <c r="CPK2">
        <v>-0.18740000000000001</v>
      </c>
      <c r="CPL2">
        <v>-0.214</v>
      </c>
      <c r="CPM2">
        <v>-0.1963</v>
      </c>
      <c r="CPN2">
        <v>-0.17352000000000001</v>
      </c>
      <c r="CPO2">
        <v>-0.186</v>
      </c>
      <c r="CPP2">
        <v>-0.22</v>
      </c>
      <c r="CPQ2">
        <v>-0.29199999999999998</v>
      </c>
      <c r="CPR2">
        <v>-0.39200000000000002</v>
      </c>
      <c r="CPS2">
        <v>-0.47199999999999998</v>
      </c>
      <c r="CPT2">
        <v>-0.53600000000000003</v>
      </c>
      <c r="CPU2">
        <v>-0.57599999999999996</v>
      </c>
      <c r="CPV2">
        <v>-0.54844000000000004</v>
      </c>
      <c r="CPW2">
        <v>-0.45528000000000002</v>
      </c>
      <c r="CPX2">
        <v>-0.37064000000000002</v>
      </c>
      <c r="CPY2">
        <v>-0.32672000000000001</v>
      </c>
      <c r="CPZ2">
        <v>-0.29074</v>
      </c>
      <c r="CQA2">
        <v>-0.28126000000000001</v>
      </c>
      <c r="CQB2">
        <v>-0.3241</v>
      </c>
      <c r="CQC2">
        <v>-0.374</v>
      </c>
      <c r="CQD2">
        <v>-0.38269999999999998</v>
      </c>
      <c r="CQE2">
        <v>-0.32400000000000001</v>
      </c>
      <c r="CQF2">
        <v>-0.21</v>
      </c>
      <c r="CQG2">
        <v>-7.2819999999999996E-2</v>
      </c>
      <c r="CQH2">
        <v>4.5159999999999999E-2</v>
      </c>
      <c r="CQI2">
        <v>8.0119999999999997E-2</v>
      </c>
      <c r="CQJ2">
        <v>6.676E-2</v>
      </c>
      <c r="CQK2">
        <v>8.0600000000000005E-2</v>
      </c>
      <c r="CQL2">
        <v>7.0199999999999999E-2</v>
      </c>
      <c r="CQM2">
        <v>5.7799999999999997E-2</v>
      </c>
      <c r="CQN2">
        <v>0.14860000000000001</v>
      </c>
      <c r="CQO2">
        <v>0.26600000000000001</v>
      </c>
      <c r="CQP2">
        <v>0.27517999999999998</v>
      </c>
      <c r="CQQ2">
        <v>0.1623</v>
      </c>
      <c r="CQR2">
        <v>-7.8399999999999997E-3</v>
      </c>
      <c r="CQS2">
        <v>-0.15956000000000001</v>
      </c>
      <c r="CQT2">
        <v>-0.24506</v>
      </c>
      <c r="CQU2">
        <v>-0.24157999999999999</v>
      </c>
      <c r="CQV2">
        <v>-0.21</v>
      </c>
      <c r="CQW2">
        <v>-0.25</v>
      </c>
      <c r="CQX2">
        <v>-0.308</v>
      </c>
      <c r="CQY2">
        <v>-0.31</v>
      </c>
      <c r="CQZ2">
        <v>-0.31581999999999999</v>
      </c>
      <c r="CRA2">
        <v>-0.33800000000000002</v>
      </c>
      <c r="CRB2">
        <v>-0.36799999999999999</v>
      </c>
      <c r="CRC2">
        <v>-0.39</v>
      </c>
      <c r="CRD2">
        <v>-0.32738</v>
      </c>
      <c r="CRE2">
        <v>-0.19989999999999999</v>
      </c>
      <c r="CRF2">
        <v>-0.13317999999999999</v>
      </c>
      <c r="CRG2">
        <v>-0.18082000000000001</v>
      </c>
      <c r="CRH2">
        <v>-0.27478000000000002</v>
      </c>
      <c r="CRI2">
        <v>-0.36614000000000002</v>
      </c>
      <c r="CRJ2">
        <v>-0.47620000000000001</v>
      </c>
      <c r="CRK2">
        <v>-0.57001999999999997</v>
      </c>
      <c r="CRL2">
        <v>-0.61448000000000003</v>
      </c>
      <c r="CRM2">
        <v>-0.58692</v>
      </c>
      <c r="CRN2">
        <v>-0.40799999999999997</v>
      </c>
      <c r="CRO2">
        <v>-0.18382000000000001</v>
      </c>
      <c r="CRP2">
        <v>-0.13342000000000001</v>
      </c>
      <c r="CRQ2">
        <v>-0.26684000000000002</v>
      </c>
      <c r="CRR2">
        <v>-0.433</v>
      </c>
      <c r="CRS2">
        <v>-0.46400000000000002</v>
      </c>
      <c r="CRT2">
        <v>-0.32</v>
      </c>
      <c r="CRU2">
        <v>-0.13016</v>
      </c>
      <c r="CRV2">
        <v>1.6979999999999999E-2</v>
      </c>
      <c r="CRW2">
        <v>9.6799999999999997E-2</v>
      </c>
      <c r="CRX2">
        <v>9.4399999999999998E-2</v>
      </c>
      <c r="CRY2">
        <v>5.74E-2</v>
      </c>
      <c r="CRZ2">
        <v>5.5199999999999999E-2</v>
      </c>
      <c r="CSA2">
        <v>0.11990000000000001</v>
      </c>
      <c r="CSB2">
        <v>0.20705999999999999</v>
      </c>
      <c r="CSC2">
        <v>0.2102</v>
      </c>
      <c r="CSD2">
        <v>0.13361999999999999</v>
      </c>
      <c r="CSE2">
        <v>9.604E-2</v>
      </c>
      <c r="CSF2">
        <v>9.9000000000000005E-2</v>
      </c>
      <c r="CSG2">
        <v>6.4600000000000005E-2</v>
      </c>
      <c r="CSH2">
        <v>2.7E-2</v>
      </c>
      <c r="CSI2">
        <v>2.58E-2</v>
      </c>
      <c r="CSJ2">
        <v>2.214E-2</v>
      </c>
      <c r="CSK2">
        <v>-3.8800000000000002E-3</v>
      </c>
      <c r="CSL2">
        <v>-7.0980000000000001E-2</v>
      </c>
      <c r="CSM2">
        <v>-0.17971999999999999</v>
      </c>
      <c r="CSN2">
        <v>-0.24385999999999999</v>
      </c>
      <c r="CSO2">
        <v>-0.21096000000000001</v>
      </c>
      <c r="CSP2">
        <v>-0.17002</v>
      </c>
      <c r="CSQ2">
        <v>-0.23275999999999999</v>
      </c>
      <c r="CSR2">
        <v>-0.43672</v>
      </c>
      <c r="CSS2">
        <v>-0.74199999999999999</v>
      </c>
      <c r="CST2">
        <v>-0.92400000000000004</v>
      </c>
      <c r="CSU2">
        <v>-0.81399999999999995</v>
      </c>
      <c r="CSV2">
        <v>-0.67</v>
      </c>
      <c r="CSW2">
        <v>-0.77600000000000002</v>
      </c>
      <c r="CSX2">
        <v>-1.048</v>
      </c>
      <c r="CSY2">
        <v>-1.216</v>
      </c>
      <c r="CSZ2">
        <v>-1.1259999999999999</v>
      </c>
      <c r="CTA2">
        <v>-0.92200000000000004</v>
      </c>
      <c r="CTB2">
        <v>-0.85799999999999998</v>
      </c>
      <c r="CTC2">
        <v>-1.04</v>
      </c>
      <c r="CTD2">
        <v>-1.256</v>
      </c>
      <c r="CTE2">
        <v>-1.254</v>
      </c>
      <c r="CTF2">
        <v>-1.1719999999999999</v>
      </c>
      <c r="CTG2">
        <v>-1.1459999999999999</v>
      </c>
      <c r="CTH2">
        <v>-1.0640000000000001</v>
      </c>
      <c r="CTI2">
        <v>-0.91400000000000003</v>
      </c>
      <c r="CTJ2">
        <v>-0.76</v>
      </c>
      <c r="CTK2">
        <v>-0.67200000000000004</v>
      </c>
      <c r="CTL2">
        <v>-0.73004000000000002</v>
      </c>
      <c r="CTM2">
        <v>-0.93613999999999997</v>
      </c>
      <c r="CTN2">
        <v>-1.1897200000000001</v>
      </c>
      <c r="CTO2">
        <v>-1.32</v>
      </c>
      <c r="CTP2">
        <v>-1.11084</v>
      </c>
      <c r="CTQ2">
        <v>-0.59599999999999997</v>
      </c>
      <c r="CTR2">
        <v>-0.34200000000000003</v>
      </c>
      <c r="CTS2">
        <v>-0.73199999999999998</v>
      </c>
      <c r="CTT2">
        <v>-1.226</v>
      </c>
      <c r="CTU2">
        <v>-1.1140000000000001</v>
      </c>
      <c r="CTV2">
        <v>-0.55000000000000004</v>
      </c>
      <c r="CTW2">
        <v>-0.24</v>
      </c>
      <c r="CTX2">
        <v>-0.38</v>
      </c>
      <c r="CTY2">
        <v>-0.61399999999999999</v>
      </c>
      <c r="CTZ2">
        <v>-0.74199999999999999</v>
      </c>
      <c r="CUA2">
        <v>-0.75600000000000001</v>
      </c>
      <c r="CUB2">
        <v>-0.60399999999999998</v>
      </c>
      <c r="CUC2">
        <v>-0.33035999999999999</v>
      </c>
      <c r="CUD2">
        <v>-9.9519999999999997E-2</v>
      </c>
      <c r="CUE2">
        <v>-9.5200000000000007E-3</v>
      </c>
      <c r="CUF2">
        <v>-4.48E-2</v>
      </c>
      <c r="CUG2">
        <v>-0.1016</v>
      </c>
      <c r="CUH2">
        <v>-0.1056</v>
      </c>
      <c r="CUI2">
        <v>-8.8719999999999993E-2</v>
      </c>
      <c r="CUJ2">
        <v>-6.386E-2</v>
      </c>
      <c r="CUK2">
        <v>-3.6159999999999998E-2</v>
      </c>
      <c r="CUL2">
        <v>-4.2199999999999998E-3</v>
      </c>
      <c r="CUM2">
        <v>0.10553999999999999</v>
      </c>
      <c r="CUN2">
        <v>0.24740000000000001</v>
      </c>
      <c r="CUO2">
        <v>0.28199999999999997</v>
      </c>
      <c r="CUP2">
        <v>0.22600000000000001</v>
      </c>
      <c r="CUQ2">
        <v>0.16919999999999999</v>
      </c>
      <c r="CUR2">
        <v>0.13824</v>
      </c>
      <c r="CUS2">
        <v>0.14313999999999999</v>
      </c>
      <c r="CUT2">
        <v>0.20618</v>
      </c>
      <c r="CUU2">
        <v>0.29199999999999998</v>
      </c>
      <c r="CUV2">
        <v>0.372</v>
      </c>
      <c r="CUW2">
        <v>0.48946000000000001</v>
      </c>
      <c r="CUX2">
        <v>0.60294000000000003</v>
      </c>
      <c r="CUY2">
        <v>0.57199999999999995</v>
      </c>
      <c r="CUZ2">
        <v>0.48399999999999999</v>
      </c>
      <c r="CVA2">
        <v>0.56200000000000006</v>
      </c>
      <c r="CVB2">
        <v>0.74160000000000004</v>
      </c>
      <c r="CVC2">
        <v>0.92534000000000005</v>
      </c>
      <c r="CVD2">
        <v>1.1486000000000001</v>
      </c>
      <c r="CVE2">
        <v>1.242</v>
      </c>
      <c r="CVF2">
        <v>1.234</v>
      </c>
      <c r="CVG2">
        <v>1.474</v>
      </c>
      <c r="CVH2">
        <v>1.9287399999999999</v>
      </c>
      <c r="CVI2">
        <v>2.2738800000000001</v>
      </c>
      <c r="CVJ2">
        <v>2.2219199999999999</v>
      </c>
      <c r="CVK2">
        <v>1.56</v>
      </c>
      <c r="CVL2">
        <v>0.85441999999999996</v>
      </c>
      <c r="CVM2">
        <v>1.0098800000000001</v>
      </c>
      <c r="CVN2">
        <v>1.54142</v>
      </c>
      <c r="CVO2">
        <v>1.4123600000000001</v>
      </c>
      <c r="CVP2">
        <v>0.99738000000000004</v>
      </c>
      <c r="CVQ2">
        <v>0.89126000000000005</v>
      </c>
      <c r="CVR2">
        <v>0.85372000000000003</v>
      </c>
      <c r="CVS2">
        <v>0.87812000000000001</v>
      </c>
      <c r="CVT2">
        <v>0.90124000000000004</v>
      </c>
      <c r="CVU2">
        <v>0.68400000000000005</v>
      </c>
      <c r="CVV2">
        <v>0.63800000000000001</v>
      </c>
      <c r="CVW2">
        <v>0.89600000000000002</v>
      </c>
      <c r="CVX2">
        <v>1.0024200000000001</v>
      </c>
      <c r="CVY2">
        <v>0.94079999999999997</v>
      </c>
      <c r="CVZ2">
        <v>0.79149999999999998</v>
      </c>
      <c r="CWA2">
        <v>0.47110000000000002</v>
      </c>
      <c r="CWB2">
        <v>0.31390000000000001</v>
      </c>
      <c r="CWC2">
        <v>0.57518000000000002</v>
      </c>
      <c r="CWD2">
        <v>0.92</v>
      </c>
      <c r="CWE2">
        <v>0.99909999999999999</v>
      </c>
      <c r="CWF2">
        <v>0.88405999999999996</v>
      </c>
      <c r="CWG2">
        <v>0.77805999999999997</v>
      </c>
      <c r="CWH2">
        <v>0.60716000000000003</v>
      </c>
      <c r="CWI2">
        <v>0.34594000000000003</v>
      </c>
      <c r="CWJ2">
        <v>0.37912000000000001</v>
      </c>
      <c r="CWK2">
        <v>0.76297999999999999</v>
      </c>
      <c r="CWL2">
        <v>0.94513999999999998</v>
      </c>
      <c r="CWM2">
        <v>0.64317999999999997</v>
      </c>
      <c r="CWN2">
        <v>0.29599999999999999</v>
      </c>
      <c r="CWO2">
        <v>0.32400000000000001</v>
      </c>
      <c r="CWP2">
        <v>0.504</v>
      </c>
      <c r="CWQ2">
        <v>0.69757999999999998</v>
      </c>
      <c r="CWR2">
        <v>0.87258000000000002</v>
      </c>
      <c r="CWS2">
        <v>0.66</v>
      </c>
      <c r="CWT2">
        <v>0.246</v>
      </c>
      <c r="CWU2">
        <v>0.122</v>
      </c>
      <c r="CWV2">
        <v>0.11899999999999999</v>
      </c>
      <c r="CWW2">
        <v>8.1199999999999994E-2</v>
      </c>
      <c r="CWX2">
        <v>0.26</v>
      </c>
      <c r="CWY2">
        <v>0.57430000000000003</v>
      </c>
      <c r="CWZ2">
        <v>0.53600000000000003</v>
      </c>
      <c r="CXA2">
        <v>0.1152</v>
      </c>
      <c r="CXB2">
        <v>-0.1608</v>
      </c>
      <c r="CXC2">
        <v>-9.2799999999999994E-2</v>
      </c>
      <c r="CXD2">
        <v>-1.388E-2</v>
      </c>
      <c r="CXE2">
        <v>-2.4559999999999998E-2</v>
      </c>
      <c r="CXF2">
        <v>9.2160000000000006E-2</v>
      </c>
      <c r="CXG2">
        <v>0.30824000000000001</v>
      </c>
      <c r="CXH2">
        <v>0.46</v>
      </c>
      <c r="CXI2">
        <v>0.32200000000000001</v>
      </c>
      <c r="CXJ2">
        <v>-7.1400000000000005E-2</v>
      </c>
      <c r="CXK2">
        <v>-0.16236</v>
      </c>
      <c r="CXL2">
        <v>1.6740000000000001E-2</v>
      </c>
      <c r="CXM2">
        <v>-9.2399999999999999E-3</v>
      </c>
      <c r="CXN2">
        <v>-6.5600000000000006E-2</v>
      </c>
      <c r="CXO2">
        <v>-5.6000000000000001E-2</v>
      </c>
      <c r="CXP2">
        <v>-8.8599999999999998E-2</v>
      </c>
      <c r="CXQ2">
        <v>8.4199999999999997E-2</v>
      </c>
      <c r="CXR2">
        <v>0.39600000000000002</v>
      </c>
      <c r="CXS2">
        <v>0.40971999999999997</v>
      </c>
      <c r="CXT2">
        <v>2.4740000000000002E-2</v>
      </c>
      <c r="CXU2">
        <v>-0.36143999999999998</v>
      </c>
      <c r="CXV2">
        <v>-0.34488000000000002</v>
      </c>
      <c r="CXW2">
        <v>-0.114</v>
      </c>
      <c r="CXX2">
        <v>9.8600000000000007E-3</v>
      </c>
      <c r="CXY2">
        <v>-1.2E-2</v>
      </c>
      <c r="CXZ2">
        <v>-0.19972000000000001</v>
      </c>
      <c r="CYA2">
        <v>-0.34448000000000001</v>
      </c>
      <c r="CYB2">
        <v>-0.24399999999999999</v>
      </c>
      <c r="CYC2">
        <v>-0.13081999999999999</v>
      </c>
      <c r="CYD2">
        <v>-0.14993999999999999</v>
      </c>
      <c r="CYE2">
        <v>-0.24856</v>
      </c>
      <c r="CYF2">
        <v>-0.40051999999999999</v>
      </c>
      <c r="CYG2">
        <v>-0.50085999999999997</v>
      </c>
      <c r="CYH2">
        <v>-0.50383999999999995</v>
      </c>
      <c r="CYI2">
        <v>-0.44973999999999997</v>
      </c>
      <c r="CYJ2">
        <v>-0.35876000000000002</v>
      </c>
      <c r="CYK2">
        <v>-0.30975999999999998</v>
      </c>
      <c r="CYL2">
        <v>-0.33633999999999997</v>
      </c>
      <c r="CYM2">
        <v>-0.35799999999999998</v>
      </c>
      <c r="CYN2">
        <v>-0.32400000000000001</v>
      </c>
      <c r="CYO2">
        <v>-0.26729999999999998</v>
      </c>
      <c r="CYP2">
        <v>-0.20949999999999999</v>
      </c>
      <c r="CYQ2">
        <v>-0.12844</v>
      </c>
      <c r="CYR2">
        <v>-5.552E-2</v>
      </c>
      <c r="CYS2">
        <v>-5.9520000000000003E-2</v>
      </c>
      <c r="CYT2">
        <v>-9.5140000000000002E-2</v>
      </c>
      <c r="CYU2">
        <v>-0.11706</v>
      </c>
      <c r="CYV2">
        <v>-0.16003999999999999</v>
      </c>
      <c r="CYW2">
        <v>-0.17413999999999999</v>
      </c>
      <c r="CYX2">
        <v>-0.10680000000000001</v>
      </c>
      <c r="CYY2">
        <v>-3.0800000000000001E-2</v>
      </c>
      <c r="CYZ2">
        <v>1.806E-2</v>
      </c>
      <c r="CZA2">
        <v>3.7780000000000001E-2</v>
      </c>
      <c r="CZB2">
        <v>-1.256E-2</v>
      </c>
      <c r="CZC2">
        <v>-7.1360000000000007E-2</v>
      </c>
      <c r="CZD2">
        <v>-5.774E-2</v>
      </c>
      <c r="CZE2">
        <v>-1.7000000000000001E-2</v>
      </c>
      <c r="CZF2">
        <v>4.4400000000000004E-3</v>
      </c>
      <c r="CZG2">
        <v>5.1799999999999997E-3</v>
      </c>
      <c r="CZH2">
        <v>-5.1799999999999999E-2</v>
      </c>
      <c r="CZI2">
        <v>-0.20599999999999999</v>
      </c>
      <c r="CZJ2">
        <v>-0.38701999999999998</v>
      </c>
      <c r="CZK2">
        <v>-0.44531999999999999</v>
      </c>
      <c r="CZL2">
        <v>-0.378</v>
      </c>
      <c r="CZM2">
        <v>-0.36599999999999999</v>
      </c>
      <c r="CZN2">
        <v>-0.51600000000000001</v>
      </c>
      <c r="CZO2">
        <v>-0.67600000000000005</v>
      </c>
      <c r="CZP2">
        <v>-0.67800000000000005</v>
      </c>
      <c r="CZQ2">
        <v>-0.53</v>
      </c>
      <c r="CZR2">
        <v>-0.312</v>
      </c>
      <c r="CZS2">
        <v>-0.18720000000000001</v>
      </c>
      <c r="CZT2">
        <v>-0.32600000000000001</v>
      </c>
      <c r="CZU2">
        <v>-0.61</v>
      </c>
      <c r="CZV2">
        <v>-0.76936000000000004</v>
      </c>
      <c r="CZW2">
        <v>-0.73311999999999999</v>
      </c>
      <c r="CZX2">
        <v>-0.57028000000000001</v>
      </c>
      <c r="CZY2">
        <v>-0.44400000000000001</v>
      </c>
      <c r="CZZ2">
        <v>-0.57482</v>
      </c>
      <c r="DAA2">
        <v>-0.85794000000000004</v>
      </c>
      <c r="DAB2">
        <v>-0.94457999999999998</v>
      </c>
      <c r="DAC2">
        <v>-0.79447999999999996</v>
      </c>
      <c r="DAD2">
        <v>-0.64200000000000002</v>
      </c>
      <c r="DAE2">
        <v>-0.624</v>
      </c>
      <c r="DAF2">
        <v>-0.74399999999999999</v>
      </c>
      <c r="DAG2">
        <v>-0.91800000000000004</v>
      </c>
      <c r="DAH2">
        <v>-1.03</v>
      </c>
      <c r="DAI2">
        <v>-1.012</v>
      </c>
      <c r="DAJ2">
        <v>-0.83799999999999997</v>
      </c>
      <c r="DAK2">
        <v>-0.626</v>
      </c>
      <c r="DAL2">
        <v>-0.51</v>
      </c>
      <c r="DAM2">
        <v>-0.496</v>
      </c>
      <c r="DAN2">
        <v>-0.56599999999999995</v>
      </c>
      <c r="DAO2">
        <v>-0.65200000000000002</v>
      </c>
      <c r="DAP2">
        <v>-0.69</v>
      </c>
      <c r="DAQ2">
        <v>-0.66800000000000004</v>
      </c>
      <c r="DAR2">
        <v>-0.52200000000000002</v>
      </c>
      <c r="DAS2">
        <v>-0.23596</v>
      </c>
      <c r="DAT2">
        <v>-2.6919999999999999E-2</v>
      </c>
      <c r="DAU2">
        <v>-0.18540000000000001</v>
      </c>
      <c r="DAV2">
        <v>-0.51800000000000002</v>
      </c>
      <c r="DAW2">
        <v>-0.66600000000000004</v>
      </c>
      <c r="DAX2">
        <v>-0.70989999999999998</v>
      </c>
      <c r="DAY2">
        <v>-0.64388000000000001</v>
      </c>
      <c r="DAZ2">
        <v>-0.42399999999999999</v>
      </c>
      <c r="DBA2">
        <v>-0.27</v>
      </c>
      <c r="DBB2">
        <v>-0.25606000000000001</v>
      </c>
      <c r="DBC2">
        <v>-0.32916000000000001</v>
      </c>
      <c r="DBD2">
        <v>-0.38246000000000002</v>
      </c>
      <c r="DBE2">
        <v>-0.30656</v>
      </c>
      <c r="DBF2">
        <v>-0.18360000000000001</v>
      </c>
      <c r="DBG2">
        <v>-3.6999999999999998E-2</v>
      </c>
      <c r="DBH2">
        <v>7.7399999999999997E-2</v>
      </c>
      <c r="DBI2">
        <v>2.01E-2</v>
      </c>
      <c r="DBJ2">
        <v>-9.1380000000000003E-2</v>
      </c>
      <c r="DBK2">
        <v>-0.15035999999999999</v>
      </c>
      <c r="DBL2">
        <v>-0.18187999999999999</v>
      </c>
      <c r="DBM2">
        <v>-9.8100000000000007E-2</v>
      </c>
      <c r="DBN2">
        <v>9.3340000000000006E-2</v>
      </c>
      <c r="DBO2">
        <v>0.21</v>
      </c>
      <c r="DBP2">
        <v>0.18212</v>
      </c>
      <c r="DBQ2">
        <v>0.1028</v>
      </c>
      <c r="DBR2">
        <v>3.8600000000000002E-2</v>
      </c>
      <c r="DBS2">
        <v>3.1399999999999997E-2</v>
      </c>
      <c r="DBT2">
        <v>0.1376</v>
      </c>
      <c r="DBU2">
        <v>0.24326</v>
      </c>
      <c r="DBV2">
        <v>0.19552</v>
      </c>
      <c r="DBW2">
        <v>0.1</v>
      </c>
      <c r="DBX2">
        <v>0.107</v>
      </c>
      <c r="DBY2">
        <v>0.15720000000000001</v>
      </c>
      <c r="DBZ2">
        <v>0.1482</v>
      </c>
      <c r="DCA2">
        <v>0.12759999999999999</v>
      </c>
      <c r="DCB2">
        <v>0.16239999999999999</v>
      </c>
      <c r="DCC2">
        <v>0.19694</v>
      </c>
      <c r="DCD2">
        <v>0.20399999999999999</v>
      </c>
      <c r="DCE2">
        <v>0.216</v>
      </c>
      <c r="DCF2">
        <v>0.21199999999999999</v>
      </c>
      <c r="DCG2">
        <v>0.218</v>
      </c>
      <c r="DCH2">
        <v>0.30199999999999999</v>
      </c>
      <c r="DCI2">
        <v>0.39600000000000002</v>
      </c>
      <c r="DCJ2">
        <v>0.38</v>
      </c>
      <c r="DCK2">
        <v>0.25606000000000001</v>
      </c>
      <c r="DCL2">
        <v>0.14477999999999999</v>
      </c>
      <c r="DCM2">
        <v>0.14857999999999999</v>
      </c>
      <c r="DCN2">
        <v>0.24887999999999999</v>
      </c>
      <c r="DCO2">
        <v>0.35764000000000001</v>
      </c>
      <c r="DCP2">
        <v>0.33495999999999998</v>
      </c>
      <c r="DCQ2">
        <v>9.8119999999999999E-2</v>
      </c>
      <c r="DCR2">
        <v>-0.1076</v>
      </c>
      <c r="DCS2">
        <v>-9.9599999999999994E-2</v>
      </c>
      <c r="DCT2">
        <v>-9.4E-2</v>
      </c>
      <c r="DCU2">
        <v>-0.13020000000000001</v>
      </c>
      <c r="DCV2">
        <v>-0.1084</v>
      </c>
      <c r="DCW2">
        <v>-0.1404</v>
      </c>
      <c r="DCX2">
        <v>-0.18820000000000001</v>
      </c>
      <c r="DCY2">
        <v>-0.19339999999999999</v>
      </c>
      <c r="DCZ2">
        <v>-0.29355999999999999</v>
      </c>
      <c r="DDA2">
        <v>-0.40710000000000002</v>
      </c>
      <c r="DDB2">
        <v>-0.37103999999999998</v>
      </c>
      <c r="DDC2">
        <v>-0.25524000000000002</v>
      </c>
      <c r="DDD2">
        <v>-8.3659999999999998E-2</v>
      </c>
      <c r="DDE2">
        <v>0.13009999999999999</v>
      </c>
      <c r="DDF2">
        <v>0.216</v>
      </c>
      <c r="DDG2">
        <v>0.17660000000000001</v>
      </c>
      <c r="DDH2">
        <v>0.11598</v>
      </c>
      <c r="DDI2">
        <v>-1.9879999999999998E-2</v>
      </c>
      <c r="DDJ2">
        <v>-0.1076</v>
      </c>
      <c r="DDK2">
        <v>-1.2600000000000001E-3</v>
      </c>
      <c r="DDL2">
        <v>9.0399999999999994E-2</v>
      </c>
      <c r="DDM2">
        <v>6.7799999999999999E-2</v>
      </c>
      <c r="DDN2">
        <v>9.3979999999999994E-2</v>
      </c>
      <c r="DDO2">
        <v>0.18292</v>
      </c>
      <c r="DDP2">
        <v>0.25831999999999999</v>
      </c>
      <c r="DDQ2">
        <v>0.33400000000000002</v>
      </c>
      <c r="DDR2">
        <v>0.40400000000000003</v>
      </c>
      <c r="DDS2">
        <v>0.41199999999999998</v>
      </c>
      <c r="DDT2">
        <v>0.36199999999999999</v>
      </c>
      <c r="DDU2">
        <v>0.36399999999999999</v>
      </c>
      <c r="DDV2">
        <v>0.55786000000000002</v>
      </c>
      <c r="DDW2">
        <v>0.89400000000000002</v>
      </c>
      <c r="DDX2">
        <v>0.98799999999999999</v>
      </c>
      <c r="DDY2">
        <v>0.59</v>
      </c>
      <c r="DDZ2">
        <v>0.10059999999999999</v>
      </c>
      <c r="DEA2">
        <v>7.2959999999999997E-2</v>
      </c>
      <c r="DEB2">
        <v>0.35799999999999998</v>
      </c>
      <c r="DEC2">
        <v>0.50800000000000001</v>
      </c>
      <c r="DED2">
        <v>0.56000000000000005</v>
      </c>
      <c r="DEE2">
        <v>0.56000000000000005</v>
      </c>
      <c r="DEF2">
        <v>0.35799999999999998</v>
      </c>
      <c r="DEG2">
        <v>0.20263999999999999</v>
      </c>
      <c r="DEH2">
        <v>0.27723999999999999</v>
      </c>
      <c r="DEI2">
        <v>0.32444000000000001</v>
      </c>
      <c r="DEJ2">
        <v>0.34467999999999999</v>
      </c>
      <c r="DEK2">
        <v>0.53800000000000003</v>
      </c>
      <c r="DEL2">
        <v>0.76244000000000001</v>
      </c>
      <c r="DEM2">
        <v>0.80400000000000005</v>
      </c>
      <c r="DEN2">
        <v>0.60782000000000003</v>
      </c>
      <c r="DEO2">
        <v>0.29896</v>
      </c>
      <c r="DEP2">
        <v>0.29199999999999998</v>
      </c>
      <c r="DEQ2">
        <v>0.7</v>
      </c>
      <c r="DER2">
        <v>1.03</v>
      </c>
      <c r="DES2">
        <v>0.98399999999999999</v>
      </c>
      <c r="DET2">
        <v>0.70799999999999996</v>
      </c>
      <c r="DEU2">
        <v>0.42199999999999999</v>
      </c>
      <c r="DEV2">
        <v>0.37406</v>
      </c>
      <c r="DEW2">
        <v>0.59748000000000001</v>
      </c>
      <c r="DEX2">
        <v>0.88002000000000002</v>
      </c>
      <c r="DEY2">
        <v>1.1740200000000001</v>
      </c>
      <c r="DEZ2">
        <v>1.3717600000000001</v>
      </c>
      <c r="DFA2">
        <v>1.1723600000000001</v>
      </c>
      <c r="DFB2">
        <v>0.65871999999999997</v>
      </c>
      <c r="DFC2">
        <v>0.29805999999999999</v>
      </c>
      <c r="DFD2">
        <v>0.30825999999999998</v>
      </c>
      <c r="DFE2">
        <v>0.43628</v>
      </c>
      <c r="DFF2">
        <v>0.40023999999999998</v>
      </c>
      <c r="DFG2">
        <v>0.28917999999999999</v>
      </c>
      <c r="DFH2">
        <v>0.23032</v>
      </c>
      <c r="DFI2">
        <v>0.22766</v>
      </c>
      <c r="DFJ2">
        <v>0.3992</v>
      </c>
      <c r="DFK2">
        <v>0.58231999999999995</v>
      </c>
      <c r="DFL2">
        <v>0.31228</v>
      </c>
      <c r="DFM2">
        <v>-0.21504000000000001</v>
      </c>
      <c r="DFN2">
        <v>-0.34599999999999997</v>
      </c>
      <c r="DFO2">
        <v>-0.16200000000000001</v>
      </c>
      <c r="DFP2">
        <v>8.8200000000000001E-2</v>
      </c>
      <c r="DFQ2">
        <v>0.68400000000000005</v>
      </c>
      <c r="DFR2">
        <v>1.1180000000000001</v>
      </c>
      <c r="DFS2">
        <v>0.47</v>
      </c>
      <c r="DFT2">
        <v>-0.47799999999999998</v>
      </c>
      <c r="DFU2">
        <v>-0.51161999999999996</v>
      </c>
      <c r="DFV2">
        <v>-0.28548000000000001</v>
      </c>
      <c r="DFW2">
        <v>-0.43981999999999999</v>
      </c>
      <c r="DFX2">
        <v>-0.23400000000000001</v>
      </c>
      <c r="DFY2">
        <v>0.33513999999999999</v>
      </c>
      <c r="DFZ2">
        <v>0.65569999999999995</v>
      </c>
      <c r="DGA2">
        <v>0.72087999999999997</v>
      </c>
      <c r="DGB2">
        <v>0.32972000000000001</v>
      </c>
      <c r="DGC2">
        <v>-0.35133999999999999</v>
      </c>
      <c r="DGD2">
        <v>-0.53239999999999998</v>
      </c>
      <c r="DGE2">
        <v>-0.29032000000000002</v>
      </c>
      <c r="DGF2">
        <v>-0.10274</v>
      </c>
      <c r="DGG2">
        <v>9.5680000000000001E-2</v>
      </c>
      <c r="DGH2">
        <v>0.20200000000000001</v>
      </c>
      <c r="DGI2">
        <v>7.2400000000000006E-2</v>
      </c>
      <c r="DGJ2">
        <v>-1.6480000000000002E-2</v>
      </c>
      <c r="DGK2">
        <v>-2.4240000000000001E-2</v>
      </c>
      <c r="DGL2">
        <v>-7.8320000000000001E-2</v>
      </c>
      <c r="DGM2">
        <v>-0.15228</v>
      </c>
      <c r="DGN2">
        <v>-0.2747</v>
      </c>
      <c r="DGO2">
        <v>-0.39504</v>
      </c>
      <c r="DGP2">
        <v>-0.52288000000000001</v>
      </c>
      <c r="DGQ2">
        <v>-0.78</v>
      </c>
      <c r="DGR2">
        <v>-1.04122</v>
      </c>
      <c r="DGS2">
        <v>-1.20814</v>
      </c>
      <c r="DGT2">
        <v>-1.33</v>
      </c>
      <c r="DGU2">
        <v>-1.278</v>
      </c>
      <c r="DGV2">
        <v>-1.0760000000000001</v>
      </c>
      <c r="DGW2">
        <v>-1.07186</v>
      </c>
      <c r="DGX2">
        <v>-1.3072999999999999</v>
      </c>
      <c r="DGY2">
        <v>-1.4757400000000001</v>
      </c>
      <c r="DGZ2">
        <v>-1.4649000000000001</v>
      </c>
      <c r="DHA2">
        <v>-1.3207599999999999</v>
      </c>
      <c r="DHB2">
        <v>-1.03</v>
      </c>
      <c r="DHC2">
        <v>-0.624</v>
      </c>
      <c r="DHD2">
        <v>-0.30399999999999999</v>
      </c>
      <c r="DHE2">
        <v>-0.28599999999999998</v>
      </c>
      <c r="DHF2">
        <v>-0.42024</v>
      </c>
      <c r="DHG2">
        <v>-0.48371999999999998</v>
      </c>
      <c r="DHH2">
        <v>-0.56999999999999995</v>
      </c>
      <c r="DHI2">
        <v>-0.59799999999999998</v>
      </c>
      <c r="DHJ2">
        <v>-0.39200000000000002</v>
      </c>
      <c r="DHK2">
        <v>-0.18884000000000001</v>
      </c>
      <c r="DHL2">
        <v>-0.11864</v>
      </c>
      <c r="DHM2">
        <v>-8.6400000000000005E-2</v>
      </c>
      <c r="DHN2">
        <v>-0.13483999999999999</v>
      </c>
      <c r="DHO2">
        <v>-0.184</v>
      </c>
      <c r="DHP2">
        <v>-0.12740000000000001</v>
      </c>
      <c r="DHQ2">
        <v>-4.8000000000000001E-2</v>
      </c>
      <c r="DHR2">
        <v>-1.438E-2</v>
      </c>
      <c r="DHS2">
        <v>-3.0599999999999999E-2</v>
      </c>
      <c r="DHT2">
        <v>-3.56E-2</v>
      </c>
      <c r="DHU2">
        <v>1.2500000000000001E-2</v>
      </c>
      <c r="DHV2">
        <v>5.0999999999999997E-2</v>
      </c>
      <c r="DHW2">
        <v>3.56E-2</v>
      </c>
      <c r="DHX2">
        <v>1.0200000000000001E-3</v>
      </c>
      <c r="DHY2">
        <v>8.4000000000000003E-4</v>
      </c>
      <c r="DHZ2">
        <v>3.4200000000000001E-2</v>
      </c>
      <c r="DIA2">
        <v>5.1540000000000002E-2</v>
      </c>
      <c r="DIB2">
        <v>4.718E-2</v>
      </c>
      <c r="DIC2">
        <v>5.4600000000000003E-2</v>
      </c>
      <c r="DID2">
        <v>6.6680000000000003E-2</v>
      </c>
      <c r="DIE2">
        <v>9.8360000000000003E-2</v>
      </c>
      <c r="DIF2">
        <v>0.17706</v>
      </c>
      <c r="DIG2">
        <v>0.22253999999999999</v>
      </c>
      <c r="DIH2">
        <v>0.22498000000000001</v>
      </c>
      <c r="DII2">
        <v>0.27298</v>
      </c>
      <c r="DIJ2">
        <v>0.27278000000000002</v>
      </c>
      <c r="DIK2">
        <v>0.17585999999999999</v>
      </c>
      <c r="DIL2">
        <v>0.15187999999999999</v>
      </c>
      <c r="DIM2">
        <v>0.17599999999999999</v>
      </c>
      <c r="DIN2">
        <v>0.15543999999999999</v>
      </c>
      <c r="DIO2">
        <v>0.218</v>
      </c>
      <c r="DIP2">
        <v>0.308</v>
      </c>
      <c r="DIQ2">
        <v>0.25131999999999999</v>
      </c>
      <c r="DIR2">
        <v>0.1203</v>
      </c>
      <c r="DIS2">
        <v>-1.47E-2</v>
      </c>
      <c r="DIT2">
        <v>-0.1226</v>
      </c>
      <c r="DIU2">
        <v>-0.1174</v>
      </c>
      <c r="DIV2">
        <v>-4.3299999999999998E-2</v>
      </c>
      <c r="DIW2">
        <v>5.2220000000000003E-2</v>
      </c>
      <c r="DIX2">
        <v>0.14732000000000001</v>
      </c>
      <c r="DIY2">
        <v>0.14413999999999999</v>
      </c>
      <c r="DIZ2">
        <v>4.9979999999999997E-2</v>
      </c>
      <c r="DJA2">
        <v>-3.6999999999999998E-2</v>
      </c>
      <c r="DJB2">
        <v>-0.1134</v>
      </c>
      <c r="DJC2">
        <v>-0.25672</v>
      </c>
      <c r="DJD2">
        <v>-0.43143999999999999</v>
      </c>
      <c r="DJE2">
        <v>-0.48680000000000001</v>
      </c>
      <c r="DJF2">
        <v>-0.4425</v>
      </c>
      <c r="DJG2">
        <v>-0.45400000000000001</v>
      </c>
      <c r="DJH2">
        <v>-0.59799999999999998</v>
      </c>
      <c r="DJI2">
        <v>-0.82799999999999996</v>
      </c>
      <c r="DJJ2">
        <v>-0.92200000000000004</v>
      </c>
      <c r="DJK2">
        <v>-0.78149999999999997</v>
      </c>
      <c r="DJL2">
        <v>-0.61909999999999998</v>
      </c>
      <c r="DJM2">
        <v>-0.58106000000000002</v>
      </c>
      <c r="DJN2">
        <v>-0.66869999999999996</v>
      </c>
      <c r="DJO2">
        <v>-0.84333999999999998</v>
      </c>
      <c r="DJP2">
        <v>-0.91181999999999996</v>
      </c>
      <c r="DJQ2">
        <v>-0.74399999999999999</v>
      </c>
      <c r="DJR2">
        <v>-0.49027999999999999</v>
      </c>
      <c r="DJS2">
        <v>-0.31807999999999997</v>
      </c>
      <c r="DJT2">
        <v>-0.24348</v>
      </c>
      <c r="DJU2">
        <v>-0.27944000000000002</v>
      </c>
      <c r="DJV2">
        <v>-0.37663999999999997</v>
      </c>
      <c r="DJW2">
        <v>-0.40838000000000002</v>
      </c>
      <c r="DJX2">
        <v>-0.35846</v>
      </c>
      <c r="DJY2">
        <v>-0.19919999999999999</v>
      </c>
      <c r="DJZ2">
        <v>5.2920000000000002E-2</v>
      </c>
      <c r="DKA2">
        <v>0.15198</v>
      </c>
      <c r="DKB2">
        <v>5.4579999999999997E-2</v>
      </c>
      <c r="DKC2">
        <v>-1.9599999999999999E-2</v>
      </c>
      <c r="DKD2">
        <v>-2.4799999999999999E-2</v>
      </c>
      <c r="DKE2">
        <v>1.29E-2</v>
      </c>
      <c r="DKF2">
        <v>0.10144</v>
      </c>
      <c r="DKG2">
        <v>0.15606</v>
      </c>
      <c r="DKH2">
        <v>0.10954</v>
      </c>
      <c r="DKI2">
        <v>1.136E-2</v>
      </c>
      <c r="DKJ2">
        <v>-5.8999999999999999E-3</v>
      </c>
      <c r="DKK2">
        <v>9.7199999999999995E-2</v>
      </c>
      <c r="DKL2">
        <v>0.18940000000000001</v>
      </c>
      <c r="DKM2">
        <v>0.23436000000000001</v>
      </c>
      <c r="DKN2">
        <v>0.27629999999999999</v>
      </c>
      <c r="DKO2">
        <v>0.25566</v>
      </c>
      <c r="DKP2">
        <v>0.15986</v>
      </c>
      <c r="DKQ2">
        <v>7.6020000000000004E-2</v>
      </c>
      <c r="DKR2">
        <v>9.2999999999999999E-2</v>
      </c>
      <c r="DKS2">
        <v>0.21706</v>
      </c>
      <c r="DKT2">
        <v>0.34167999999999998</v>
      </c>
      <c r="DKU2">
        <v>0.37453999999999998</v>
      </c>
      <c r="DKV2">
        <v>0.28000000000000003</v>
      </c>
      <c r="DKW2">
        <v>0.1152</v>
      </c>
      <c r="DKX2">
        <v>5.3999999999999999E-2</v>
      </c>
      <c r="DKY2">
        <v>0.18354000000000001</v>
      </c>
      <c r="DKZ2">
        <v>0.378</v>
      </c>
      <c r="DLA2">
        <v>0.436</v>
      </c>
      <c r="DLB2">
        <v>0.32613999999999999</v>
      </c>
      <c r="DLC2">
        <v>0.20349999999999999</v>
      </c>
      <c r="DLD2">
        <v>0.20585999999999999</v>
      </c>
      <c r="DLE2">
        <v>0.48199999999999998</v>
      </c>
      <c r="DLF2">
        <v>1.1040000000000001</v>
      </c>
      <c r="DLG2">
        <v>1.782</v>
      </c>
      <c r="DLH2">
        <v>2.2000000000000002</v>
      </c>
      <c r="DLI2">
        <v>2.34</v>
      </c>
      <c r="DLJ2">
        <v>2.2599999999999998</v>
      </c>
      <c r="DLK2">
        <v>1.9978</v>
      </c>
      <c r="DLL2">
        <v>1.5565</v>
      </c>
      <c r="DLM2">
        <v>1.2340800000000001</v>
      </c>
      <c r="DLN2">
        <v>1.3701399999999999</v>
      </c>
      <c r="DLO2">
        <v>1.7153799999999999</v>
      </c>
      <c r="DLP2">
        <v>1.883</v>
      </c>
      <c r="DLQ2">
        <v>1.6559999999999999</v>
      </c>
      <c r="DLR2">
        <v>0.83799999999999997</v>
      </c>
      <c r="DLS2">
        <v>-9.3200000000000005E-2</v>
      </c>
      <c r="DLT2">
        <v>-0.29005999999999998</v>
      </c>
      <c r="DLU2">
        <v>8.6379999999999998E-2</v>
      </c>
      <c r="DLV2">
        <v>0.33345999999999998</v>
      </c>
      <c r="DLW2">
        <v>0.372</v>
      </c>
      <c r="DLX2">
        <v>0.28799999999999998</v>
      </c>
      <c r="DLY2">
        <v>9.2399999999999996E-2</v>
      </c>
      <c r="DLZ2">
        <v>4.24E-2</v>
      </c>
      <c r="DMA2">
        <v>0.13059999999999999</v>
      </c>
      <c r="DMB2">
        <v>0.1142</v>
      </c>
      <c r="DMC2">
        <v>3.6200000000000003E-2</v>
      </c>
      <c r="DMD2">
        <v>-4.5600000000000002E-2</v>
      </c>
      <c r="DME2">
        <v>-0.13200000000000001</v>
      </c>
      <c r="DMF2">
        <v>-0.15556</v>
      </c>
      <c r="DMG2">
        <v>-0.12398000000000001</v>
      </c>
      <c r="DMH2">
        <v>-7.3179999999999995E-2</v>
      </c>
      <c r="DMI2">
        <v>-2.8199999999999999E-2</v>
      </c>
      <c r="DMJ2">
        <v>-3.9399999999999998E-2</v>
      </c>
      <c r="DMK2">
        <v>-7.8460000000000002E-2</v>
      </c>
      <c r="DML2">
        <v>-8.2119999999999999E-2</v>
      </c>
      <c r="DMM2">
        <v>-7.8899999999999998E-2</v>
      </c>
      <c r="DMN2">
        <v>-9.2200000000000004E-2</v>
      </c>
      <c r="DMO2">
        <v>-7.0199999999999999E-2</v>
      </c>
      <c r="DMP2">
        <v>1.0200000000000001E-2</v>
      </c>
      <c r="DMQ2">
        <v>4.6800000000000001E-2</v>
      </c>
      <c r="DMR2">
        <v>-6.9800000000000001E-2</v>
      </c>
      <c r="DMS2">
        <v>-0.21864</v>
      </c>
      <c r="DMT2">
        <v>-0.24542</v>
      </c>
      <c r="DMU2">
        <v>-0.23599999999999999</v>
      </c>
      <c r="DMV2">
        <v>-0.23704</v>
      </c>
      <c r="DMW2">
        <v>-0.18586</v>
      </c>
      <c r="DMX2">
        <v>-0.1532</v>
      </c>
      <c r="DMY2">
        <v>-0.20535999999999999</v>
      </c>
      <c r="DMZ2">
        <v>-0.3009</v>
      </c>
      <c r="DNA2">
        <v>-0.38400000000000001</v>
      </c>
      <c r="DNB2">
        <v>-0.376</v>
      </c>
      <c r="DNC2">
        <v>-0.27263999999999999</v>
      </c>
      <c r="DND2">
        <v>-0.15916</v>
      </c>
      <c r="DNE2">
        <v>-9.8599999999999993E-2</v>
      </c>
      <c r="DNF2">
        <v>-0.17518</v>
      </c>
      <c r="DNG2">
        <v>-0.37953999999999999</v>
      </c>
      <c r="DNH2">
        <v>-0.56499999999999995</v>
      </c>
      <c r="DNI2">
        <v>-0.69089999999999996</v>
      </c>
      <c r="DNJ2">
        <v>-0.74570000000000003</v>
      </c>
      <c r="DNK2">
        <v>-0.59799999999999998</v>
      </c>
      <c r="DNL2">
        <v>-0.34289999999999998</v>
      </c>
      <c r="DNM2">
        <v>-0.35</v>
      </c>
      <c r="DNN2">
        <v>-0.63307999999999998</v>
      </c>
      <c r="DNO2">
        <v>-0.79388000000000003</v>
      </c>
      <c r="DNP2">
        <v>-0.65800000000000003</v>
      </c>
      <c r="DNQ2">
        <v>-0.37586000000000003</v>
      </c>
      <c r="DNR2">
        <v>-0.17519999999999999</v>
      </c>
      <c r="DNS2">
        <v>-0.1134</v>
      </c>
      <c r="DNT2">
        <v>-3.746E-2</v>
      </c>
      <c r="DNU2">
        <v>3.32E-3</v>
      </c>
      <c r="DNV2">
        <v>-5.8900000000000001E-2</v>
      </c>
      <c r="DNW2">
        <v>-3.5000000000000003E-2</v>
      </c>
      <c r="DNX2">
        <v>5.6800000000000003E-2</v>
      </c>
      <c r="DNY2">
        <v>7.9460000000000003E-2</v>
      </c>
      <c r="DNZ2">
        <v>8.7959999999999997E-2</v>
      </c>
      <c r="DOA2">
        <v>9.7879999999999995E-2</v>
      </c>
      <c r="DOB2">
        <v>9.5019999999999993E-2</v>
      </c>
      <c r="DOC2">
        <v>0.11119999999999999</v>
      </c>
      <c r="DOD2">
        <v>0.10843999999999999</v>
      </c>
      <c r="DOE2">
        <v>4.2819999999999997E-2</v>
      </c>
      <c r="DOF2">
        <v>-4.5600000000000002E-2</v>
      </c>
      <c r="DOG2">
        <v>-9.3399999999999997E-2</v>
      </c>
      <c r="DOH2">
        <v>-8.72E-2</v>
      </c>
      <c r="DOI2">
        <v>-6.5000000000000002E-2</v>
      </c>
      <c r="DOJ2">
        <v>-1.7659999999999999E-2</v>
      </c>
      <c r="DOK2">
        <v>0.13888</v>
      </c>
      <c r="DOL2">
        <v>0.374</v>
      </c>
      <c r="DOM2">
        <v>0.53342000000000001</v>
      </c>
      <c r="DON2">
        <v>0.50631999999999999</v>
      </c>
      <c r="DOO2">
        <v>0.25600000000000001</v>
      </c>
      <c r="DOP2">
        <v>-8.72E-2</v>
      </c>
      <c r="DOQ2">
        <v>-0.18559999999999999</v>
      </c>
      <c r="DOR2">
        <v>7.3660000000000003E-2</v>
      </c>
      <c r="DOS2">
        <v>0.42792000000000002</v>
      </c>
      <c r="DOT2">
        <v>0.61199999999999999</v>
      </c>
      <c r="DOU2">
        <v>0.45200000000000001</v>
      </c>
      <c r="DOV2">
        <v>6.0560000000000003E-2</v>
      </c>
      <c r="DOW2">
        <v>-0.12998000000000001</v>
      </c>
      <c r="DOX2">
        <v>-0.1268</v>
      </c>
      <c r="DOY2">
        <v>-0.13120000000000001</v>
      </c>
      <c r="DOZ2">
        <v>6.3799999999999996E-2</v>
      </c>
      <c r="DPA2">
        <v>0.37553999999999998</v>
      </c>
      <c r="DPB2">
        <v>0.45069999999999999</v>
      </c>
      <c r="DPC2">
        <v>0.28599999999999998</v>
      </c>
      <c r="DPD2">
        <v>2.0400000000000001E-2</v>
      </c>
      <c r="DPE2">
        <v>-0.18959999999999999</v>
      </c>
      <c r="DPF2">
        <v>-0.27457999999999999</v>
      </c>
      <c r="DPG2">
        <v>-0.28011999999999998</v>
      </c>
      <c r="DPH2">
        <v>-0.20956</v>
      </c>
      <c r="DPI2">
        <v>-0.12082</v>
      </c>
      <c r="DPJ2">
        <v>-8.0439999999999998E-2</v>
      </c>
      <c r="DPK2">
        <v>-0.11036</v>
      </c>
      <c r="DPL2">
        <v>-0.20810000000000001</v>
      </c>
      <c r="DPM2">
        <v>-0.28861999999999999</v>
      </c>
      <c r="DPN2">
        <v>-0.34727999999999998</v>
      </c>
      <c r="DPO2">
        <v>-0.40588000000000002</v>
      </c>
      <c r="DPP2">
        <v>-0.40664</v>
      </c>
      <c r="DPQ2">
        <v>-0.45889999999999997</v>
      </c>
      <c r="DPR2">
        <v>-0.72199999999999998</v>
      </c>
      <c r="DPS2">
        <v>-1.0771200000000001</v>
      </c>
      <c r="DPT2">
        <v>-1.3005599999999999</v>
      </c>
      <c r="DPU2">
        <v>-1.3161400000000001</v>
      </c>
      <c r="DPV2">
        <v>-1.1096999999999999</v>
      </c>
      <c r="DPW2">
        <v>-0.72931999999999997</v>
      </c>
      <c r="DPX2">
        <v>-0.45951999999999998</v>
      </c>
      <c r="DPY2">
        <v>-0.48126000000000002</v>
      </c>
      <c r="DPZ2">
        <v>-0.54024000000000005</v>
      </c>
      <c r="DQA2">
        <v>-0.46966000000000002</v>
      </c>
      <c r="DQB2">
        <v>-0.4708</v>
      </c>
      <c r="DQC2">
        <v>-0.65436000000000005</v>
      </c>
      <c r="DQD2">
        <v>-0.86953999999999998</v>
      </c>
      <c r="DQE2">
        <v>-0.88763999999999998</v>
      </c>
      <c r="DQF2">
        <v>-0.58338000000000001</v>
      </c>
      <c r="DQG2">
        <v>-8.838E-2</v>
      </c>
      <c r="DQH2">
        <v>0.27442</v>
      </c>
      <c r="DQI2">
        <v>0.25231999999999999</v>
      </c>
      <c r="DQJ2">
        <v>-5.8200000000000002E-2</v>
      </c>
      <c r="DQK2">
        <v>-0.32782</v>
      </c>
      <c r="DQL2">
        <v>-0.43808000000000002</v>
      </c>
      <c r="DQM2">
        <v>-0.38725999999999999</v>
      </c>
      <c r="DQN2">
        <v>-0.1414</v>
      </c>
      <c r="DQO2">
        <v>7.6859999999999998E-2</v>
      </c>
      <c r="DQP2">
        <v>4.7940000000000003E-2</v>
      </c>
      <c r="DQQ2">
        <v>-7.0139999999999994E-2</v>
      </c>
      <c r="DQR2">
        <v>-0.10086000000000001</v>
      </c>
      <c r="DQS2">
        <v>-6.4460000000000003E-2</v>
      </c>
      <c r="DQT2">
        <v>2.7459999999999998E-2</v>
      </c>
      <c r="DQU2">
        <v>0.12894</v>
      </c>
      <c r="DQV2">
        <v>0.14316000000000001</v>
      </c>
      <c r="DQW2">
        <v>9.3439999999999995E-2</v>
      </c>
      <c r="DQX2">
        <v>4.0419999999999998E-2</v>
      </c>
      <c r="DQY2">
        <v>2.0719999999999999E-2</v>
      </c>
      <c r="DQZ2">
        <v>6.4799999999999996E-2</v>
      </c>
      <c r="DRA2">
        <v>8.9660000000000004E-2</v>
      </c>
      <c r="DRB2">
        <v>3.7139999999999999E-2</v>
      </c>
      <c r="DRC2">
        <v>2.87E-2</v>
      </c>
      <c r="DRD2">
        <v>0.11916</v>
      </c>
      <c r="DRE2">
        <v>0.1968</v>
      </c>
      <c r="DRF2">
        <v>0.21152000000000001</v>
      </c>
      <c r="DRG2">
        <v>0.19139999999999999</v>
      </c>
      <c r="DRH2">
        <v>0.12298000000000001</v>
      </c>
      <c r="DRI2">
        <v>3.7060000000000003E-2</v>
      </c>
      <c r="DRJ2">
        <v>5.4800000000000001E-2</v>
      </c>
      <c r="DRK2">
        <v>0.18373999999999999</v>
      </c>
      <c r="DRL2">
        <v>0.30168</v>
      </c>
      <c r="DRM2">
        <v>0.38806000000000002</v>
      </c>
      <c r="DRN2">
        <v>0.44641999999999998</v>
      </c>
      <c r="DRO2">
        <v>0.38400000000000001</v>
      </c>
      <c r="DRP2">
        <v>0.21199999999999999</v>
      </c>
      <c r="DRQ2">
        <v>8.0799999999999997E-2</v>
      </c>
      <c r="DRR2">
        <v>9.1039999999999996E-2</v>
      </c>
      <c r="DRS2">
        <v>0.17082</v>
      </c>
      <c r="DRT2">
        <v>0.23194000000000001</v>
      </c>
      <c r="DRU2">
        <v>0.34282000000000001</v>
      </c>
      <c r="DRV2">
        <v>0.52502000000000004</v>
      </c>
      <c r="DRW2">
        <v>0.62870000000000004</v>
      </c>
      <c r="DRX2">
        <v>0.55632000000000004</v>
      </c>
      <c r="DRY2">
        <v>0.35826000000000002</v>
      </c>
      <c r="DRZ2">
        <v>0.22287999999999999</v>
      </c>
      <c r="DSA2">
        <v>0.27307999999999999</v>
      </c>
      <c r="DSB2">
        <v>0.34826000000000001</v>
      </c>
      <c r="DSC2">
        <v>0.32894000000000001</v>
      </c>
      <c r="DSD2">
        <v>0.28558</v>
      </c>
      <c r="DSE2">
        <v>0.21873999999999999</v>
      </c>
      <c r="DSF2">
        <v>0.13653999999999999</v>
      </c>
      <c r="DSG2">
        <v>0.1056</v>
      </c>
      <c r="DSH2">
        <v>0.10616</v>
      </c>
      <c r="DSI2">
        <v>0.10050000000000001</v>
      </c>
      <c r="DSJ2">
        <v>9.2660000000000006E-2</v>
      </c>
      <c r="DSK2">
        <v>9.4600000000000004E-2</v>
      </c>
      <c r="DSL2">
        <v>8.5059999999999997E-2</v>
      </c>
      <c r="DSM2">
        <v>2.0060000000000001E-2</v>
      </c>
      <c r="DSN2">
        <v>-5.824E-2</v>
      </c>
      <c r="DSO2">
        <v>-8.1680000000000003E-2</v>
      </c>
      <c r="DSP2">
        <v>-6.0539999999999997E-2</v>
      </c>
      <c r="DSQ2">
        <v>6.5199999999999998E-3</v>
      </c>
      <c r="DSR2">
        <v>0.10174</v>
      </c>
      <c r="DSS2">
        <v>0.14332</v>
      </c>
      <c r="DST2">
        <v>0.10892</v>
      </c>
      <c r="DSU2">
        <v>-3.5999999999999999E-3</v>
      </c>
      <c r="DSV2">
        <v>-0.14460000000000001</v>
      </c>
      <c r="DSW2">
        <v>-0.14298</v>
      </c>
      <c r="DSX2">
        <v>-2.76E-2</v>
      </c>
      <c r="DSY2">
        <v>8.6599999999999993E-3</v>
      </c>
      <c r="DSZ2">
        <v>1.108E-2</v>
      </c>
      <c r="DTA2">
        <v>5.2999999999999999E-2</v>
      </c>
      <c r="DTB2">
        <v>4.3540000000000002E-2</v>
      </c>
      <c r="DTC2">
        <v>-6.5199999999999998E-3</v>
      </c>
      <c r="DTD2">
        <v>-1.4619999999999999E-2</v>
      </c>
      <c r="DTE2">
        <v>1.342E-2</v>
      </c>
      <c r="DTF2">
        <v>4.4479999999999999E-2</v>
      </c>
      <c r="DTG2">
        <v>6.1420000000000002E-2</v>
      </c>
      <c r="DTH2">
        <v>7.7039999999999997E-2</v>
      </c>
      <c r="DTI2">
        <v>9.9299999999999999E-2</v>
      </c>
      <c r="DTJ2">
        <v>7.4260000000000007E-2</v>
      </c>
      <c r="DTK2">
        <v>-8.0999999999999996E-3</v>
      </c>
      <c r="DTL2">
        <v>-4.9500000000000002E-2</v>
      </c>
      <c r="DTM2">
        <v>3.6200000000000003E-2</v>
      </c>
      <c r="DTN2">
        <v>0.23946000000000001</v>
      </c>
      <c r="DTO2">
        <v>0.44619999999999999</v>
      </c>
      <c r="DTP2">
        <v>0.50438000000000005</v>
      </c>
      <c r="DTQ2">
        <v>0.34966000000000003</v>
      </c>
      <c r="DTR2">
        <v>4.3799999999999999E-2</v>
      </c>
      <c r="DTS2">
        <v>-0.19872000000000001</v>
      </c>
      <c r="DTT2">
        <v>-0.16764000000000001</v>
      </c>
      <c r="DTU2">
        <v>6.1199999999999997E-2</v>
      </c>
      <c r="DTV2">
        <v>0.32400000000000001</v>
      </c>
      <c r="DTW2">
        <v>0.55928</v>
      </c>
      <c r="DTX2">
        <v>0.59409999999999996</v>
      </c>
      <c r="DTY2">
        <v>0.34382000000000001</v>
      </c>
      <c r="DTZ2">
        <v>5.9380000000000002E-2</v>
      </c>
      <c r="DUA2">
        <v>-8.0400000000000003E-3</v>
      </c>
      <c r="DUB2">
        <v>7.8200000000000006E-2</v>
      </c>
      <c r="DUC2">
        <v>0.18928</v>
      </c>
      <c r="DUD2">
        <v>0.41399999999999998</v>
      </c>
      <c r="DUE2">
        <v>0.76200000000000001</v>
      </c>
      <c r="DUF2">
        <v>0.99417999999999995</v>
      </c>
      <c r="DUG2">
        <v>0.93100000000000005</v>
      </c>
      <c r="DUH2">
        <v>0.63902000000000003</v>
      </c>
      <c r="DUI2">
        <v>0.41271999999999998</v>
      </c>
      <c r="DUJ2">
        <v>0.46173999999999998</v>
      </c>
      <c r="DUK2">
        <v>0.64485999999999999</v>
      </c>
      <c r="DUL2">
        <v>0.81077999999999995</v>
      </c>
      <c r="DUM2">
        <v>0.96604000000000001</v>
      </c>
      <c r="DUN2">
        <v>1.07698</v>
      </c>
      <c r="DUO2">
        <v>1.1060000000000001</v>
      </c>
      <c r="DUP2">
        <v>1.0299199999999999</v>
      </c>
      <c r="DUQ2">
        <v>0.82111999999999996</v>
      </c>
      <c r="DUR2">
        <v>0.58286000000000004</v>
      </c>
      <c r="DUS2">
        <v>0.42731999999999998</v>
      </c>
      <c r="DUT2">
        <v>0.33800000000000002</v>
      </c>
      <c r="DUU2">
        <v>0.30399999999999999</v>
      </c>
      <c r="DUV2">
        <v>0.32419999999999999</v>
      </c>
      <c r="DUW2">
        <v>0.32506000000000002</v>
      </c>
      <c r="DUX2">
        <v>0.28924</v>
      </c>
      <c r="DUY2">
        <v>0.26375999999999999</v>
      </c>
      <c r="DUZ2">
        <v>0.2505</v>
      </c>
      <c r="DVA2">
        <v>0.26200000000000001</v>
      </c>
      <c r="DVB2">
        <v>0.34036</v>
      </c>
      <c r="DVC2">
        <v>0.40061999999999998</v>
      </c>
      <c r="DVD2">
        <v>0.29808000000000001</v>
      </c>
      <c r="DVE2">
        <v>8.9599999999999999E-2</v>
      </c>
      <c r="DVF2">
        <v>-5.3199999999999997E-2</v>
      </c>
      <c r="DVG2">
        <v>-8.8400000000000006E-2</v>
      </c>
      <c r="DVH2">
        <v>-3.8600000000000002E-2</v>
      </c>
      <c r="DVI2">
        <v>5.9060000000000001E-2</v>
      </c>
      <c r="DVJ2">
        <v>0.15440000000000001</v>
      </c>
      <c r="DVK2">
        <v>0.19739999999999999</v>
      </c>
      <c r="DVL2">
        <v>0.10256</v>
      </c>
      <c r="DVM2">
        <v>-6.3519999999999993E-2</v>
      </c>
      <c r="DVN2">
        <v>-0.1198</v>
      </c>
      <c r="DVO2">
        <v>-0.10524</v>
      </c>
      <c r="DVP2">
        <v>-9.5659999999999995E-2</v>
      </c>
      <c r="DVQ2">
        <v>3.5599999999999998E-3</v>
      </c>
      <c r="DVR2">
        <v>0.1489</v>
      </c>
      <c r="DVS2">
        <v>0.13031999999999999</v>
      </c>
      <c r="DVT2">
        <v>-4.9020000000000001E-2</v>
      </c>
      <c r="DVU2">
        <v>-0.14494000000000001</v>
      </c>
      <c r="DVV2">
        <v>-9.3759999999999996E-2</v>
      </c>
      <c r="DVW2">
        <v>-6.0179999999999997E-2</v>
      </c>
      <c r="DVX2">
        <v>-2.896E-2</v>
      </c>
      <c r="DVY2">
        <v>5.7500000000000002E-2</v>
      </c>
      <c r="DVZ2">
        <v>4.1540000000000001E-2</v>
      </c>
      <c r="DWA2">
        <v>-7.5300000000000006E-2</v>
      </c>
      <c r="DWB2">
        <v>-0.11842</v>
      </c>
      <c r="DWC2">
        <v>-0.11328000000000001</v>
      </c>
      <c r="DWD2">
        <v>-0.12121999999999999</v>
      </c>
      <c r="DWE2">
        <v>-6.6439999999999999E-2</v>
      </c>
      <c r="DWF2">
        <v>1.8460000000000001E-2</v>
      </c>
      <c r="DWG2">
        <v>1.5699999999999999E-2</v>
      </c>
      <c r="DWH2">
        <v>-2.7439999999999999E-2</v>
      </c>
      <c r="DWI2">
        <v>-3.4860000000000002E-2</v>
      </c>
      <c r="DWJ2">
        <v>-3.286E-2</v>
      </c>
      <c r="DWK2">
        <v>-8.2799999999999992E-3</v>
      </c>
      <c r="DWL2">
        <v>4.086E-2</v>
      </c>
      <c r="DWM2">
        <v>1.2999999999999999E-2</v>
      </c>
      <c r="DWN2">
        <v>-0.17219999999999999</v>
      </c>
      <c r="DWO2">
        <v>-0.49614000000000003</v>
      </c>
      <c r="DWP2">
        <v>-0.87716000000000005</v>
      </c>
      <c r="DWQ2">
        <v>-1.1859</v>
      </c>
      <c r="DWR2">
        <v>-1.2957000000000001</v>
      </c>
      <c r="DWS2">
        <v>-1.214</v>
      </c>
      <c r="DWT2">
        <v>-1.07202</v>
      </c>
      <c r="DWU2">
        <v>-0.95250000000000001</v>
      </c>
      <c r="DWV2">
        <v>-0.88600000000000001</v>
      </c>
      <c r="DWW2">
        <v>-0.95108000000000004</v>
      </c>
      <c r="DWX2">
        <v>-1.1387</v>
      </c>
      <c r="DWY2">
        <v>-1.2861800000000001</v>
      </c>
      <c r="DWZ2">
        <v>-1.2864199999999999</v>
      </c>
      <c r="DXA2">
        <v>-1.15466</v>
      </c>
      <c r="DXB2">
        <v>-0.93323999999999996</v>
      </c>
      <c r="DXC2">
        <v>-0.70528000000000002</v>
      </c>
      <c r="DXD2">
        <v>-0.57530000000000003</v>
      </c>
      <c r="DXE2">
        <v>-0.55320000000000003</v>
      </c>
      <c r="DXF2">
        <v>-0.54318</v>
      </c>
      <c r="DXG2">
        <v>-0.48962</v>
      </c>
      <c r="DXH2">
        <v>-0.42161999999999999</v>
      </c>
      <c r="DXI2">
        <v>-0.32769999999999999</v>
      </c>
      <c r="DXJ2">
        <v>-0.18476000000000001</v>
      </c>
      <c r="DXK2">
        <v>-5.2999999999999999E-2</v>
      </c>
      <c r="DXL2">
        <v>-4.4600000000000004E-3</v>
      </c>
      <c r="DXM2">
        <v>-3.9399999999999998E-2</v>
      </c>
      <c r="DXN2">
        <v>-0.11473999999999999</v>
      </c>
      <c r="DXO2">
        <v>-0.19868</v>
      </c>
      <c r="DXP2">
        <v>-0.224</v>
      </c>
      <c r="DXQ2">
        <v>-0.13780000000000001</v>
      </c>
      <c r="DXR2">
        <v>-5.0799999999999998E-2</v>
      </c>
      <c r="DXS2">
        <v>-6.4100000000000004E-2</v>
      </c>
      <c r="DXT2">
        <v>-8.14E-2</v>
      </c>
      <c r="DXU2">
        <v>-4.4699999999999997E-2</v>
      </c>
      <c r="DXV2">
        <v>-1.32E-2</v>
      </c>
      <c r="DXW2">
        <v>6.3400000000000001E-3</v>
      </c>
      <c r="DXX2">
        <v>4.2000000000000002E-4</v>
      </c>
      <c r="DXY2">
        <v>-2.8199999999999999E-2</v>
      </c>
      <c r="DXZ2">
        <v>-2.76E-2</v>
      </c>
      <c r="DYA2">
        <v>-3.5520000000000003E-2</v>
      </c>
      <c r="DYB2">
        <v>-7.8799999999999995E-2</v>
      </c>
      <c r="DYC2">
        <v>-0.11183999999999999</v>
      </c>
      <c r="DYD2">
        <v>-0.13378000000000001</v>
      </c>
      <c r="DYE2">
        <v>-0.14308000000000001</v>
      </c>
      <c r="DYF2">
        <v>-0.13066</v>
      </c>
      <c r="DYG2">
        <v>-0.13094</v>
      </c>
      <c r="DYH2">
        <v>-0.13924</v>
      </c>
      <c r="DYI2">
        <v>-0.13094</v>
      </c>
      <c r="DYJ2">
        <v>-0.14676</v>
      </c>
      <c r="DYK2">
        <v>-0.18937999999999999</v>
      </c>
      <c r="DYL2">
        <v>-0.19478000000000001</v>
      </c>
      <c r="DYM2">
        <v>-0.15917999999999999</v>
      </c>
      <c r="DYN2">
        <v>-0.12953999999999999</v>
      </c>
      <c r="DYO2">
        <v>-0.14204</v>
      </c>
      <c r="DYP2">
        <v>-0.18920000000000001</v>
      </c>
      <c r="DYQ2">
        <v>-0.20774000000000001</v>
      </c>
      <c r="DYR2">
        <v>-0.17496</v>
      </c>
      <c r="DYS2">
        <v>-0.14362</v>
      </c>
      <c r="DYT2">
        <v>-0.17022000000000001</v>
      </c>
      <c r="DYU2">
        <v>-0.24265999999999999</v>
      </c>
      <c r="DYV2">
        <v>-0.26290000000000002</v>
      </c>
      <c r="DYW2">
        <v>-0.20238</v>
      </c>
      <c r="DYX2">
        <v>-0.14632000000000001</v>
      </c>
      <c r="DYY2">
        <v>-0.12784000000000001</v>
      </c>
      <c r="DYZ2">
        <v>-0.12714</v>
      </c>
      <c r="DZA2">
        <v>-0.12958</v>
      </c>
      <c r="DZB2">
        <v>-0.11695999999999999</v>
      </c>
      <c r="DZC2">
        <v>-0.106</v>
      </c>
      <c r="DZD2">
        <v>-9.5019999999999993E-2</v>
      </c>
      <c r="DZE2">
        <v>-5.2019999999999997E-2</v>
      </c>
      <c r="DZF2">
        <v>-1.43E-2</v>
      </c>
      <c r="DZG2">
        <v>-1.018E-2</v>
      </c>
      <c r="DZH2">
        <v>-1.438E-2</v>
      </c>
      <c r="DZI2">
        <v>-2.98E-2</v>
      </c>
      <c r="DZJ2">
        <v>-3.1399999999999997E-2</v>
      </c>
      <c r="DZK2">
        <v>8.4200000000000004E-3</v>
      </c>
      <c r="DZL2">
        <v>4.7940000000000003E-2</v>
      </c>
      <c r="DZM2">
        <v>7.5079999999999994E-2</v>
      </c>
      <c r="DZN2">
        <v>0.10539999999999999</v>
      </c>
      <c r="DZO2">
        <v>0.11524</v>
      </c>
      <c r="DZP2">
        <v>0.10478</v>
      </c>
      <c r="DZQ2">
        <v>0.10539999999999999</v>
      </c>
      <c r="DZR2">
        <v>0.12559999999999999</v>
      </c>
      <c r="DZS2">
        <v>0.1628</v>
      </c>
      <c r="DZT2">
        <v>0.20707999999999999</v>
      </c>
      <c r="DZU2">
        <v>0.24057999999999999</v>
      </c>
      <c r="DZV2">
        <v>0.24994</v>
      </c>
      <c r="DZW2">
        <v>0.22688</v>
      </c>
      <c r="DZX2">
        <v>0.19520000000000001</v>
      </c>
      <c r="DZY2">
        <v>0.193</v>
      </c>
      <c r="DZZ2">
        <v>0.218</v>
      </c>
      <c r="EAA2">
        <v>0.24399999999999999</v>
      </c>
      <c r="EAB2">
        <v>0.22800000000000001</v>
      </c>
      <c r="EAC2">
        <v>0.14798</v>
      </c>
      <c r="EAD2">
        <v>7.5240000000000001E-2</v>
      </c>
      <c r="EAE2">
        <v>9.6640000000000004E-2</v>
      </c>
      <c r="EAF2">
        <v>0.20333999999999999</v>
      </c>
      <c r="EAG2">
        <v>0.36384</v>
      </c>
      <c r="EAH2">
        <v>0.49765999999999999</v>
      </c>
      <c r="EAI2">
        <v>0.45850000000000002</v>
      </c>
      <c r="EAJ2">
        <v>0.2397</v>
      </c>
      <c r="EAK2">
        <v>8.6E-3</v>
      </c>
      <c r="EAL2">
        <v>-6.5799999999999997E-2</v>
      </c>
      <c r="EAM2">
        <v>4.2419999999999999E-2</v>
      </c>
      <c r="EAN2">
        <v>0.22314000000000001</v>
      </c>
      <c r="EAO2">
        <v>0.38553999999999999</v>
      </c>
      <c r="EAP2">
        <v>0.46100000000000002</v>
      </c>
      <c r="EAQ2">
        <v>0.38400000000000001</v>
      </c>
      <c r="EAR2">
        <v>0.21</v>
      </c>
      <c r="EAS2">
        <v>6.9279999999999994E-2</v>
      </c>
      <c r="EAT2">
        <v>4.2500000000000003E-2</v>
      </c>
      <c r="EAU2">
        <v>0.12665999999999999</v>
      </c>
      <c r="EAV2">
        <v>0.22800000000000001</v>
      </c>
      <c r="EAW2">
        <v>0.27560000000000001</v>
      </c>
      <c r="EAX2">
        <v>0.30903999999999998</v>
      </c>
      <c r="EAY2">
        <v>0.32144</v>
      </c>
      <c r="EAZ2">
        <v>0.27201999999999998</v>
      </c>
      <c r="EBA2">
        <v>0.20082</v>
      </c>
      <c r="EBB2">
        <v>0.15623999999999999</v>
      </c>
      <c r="EBC2">
        <v>0.14434</v>
      </c>
      <c r="EBD2">
        <v>0.14008000000000001</v>
      </c>
      <c r="EBE2">
        <v>0.12</v>
      </c>
      <c r="EBF2">
        <v>0.12298000000000001</v>
      </c>
      <c r="EBG2">
        <v>0.18595999999999999</v>
      </c>
      <c r="EBH2">
        <v>0.28055999999999998</v>
      </c>
      <c r="EBI2">
        <v>0.38269999999999998</v>
      </c>
      <c r="EBJ2">
        <v>0.49271999999999999</v>
      </c>
      <c r="EBK2">
        <v>0.5655</v>
      </c>
      <c r="EBL2">
        <v>0.54735999999999996</v>
      </c>
      <c r="EBM2">
        <v>0.44772000000000001</v>
      </c>
      <c r="EBN2">
        <v>0.308</v>
      </c>
      <c r="EBO2">
        <v>0.21676000000000001</v>
      </c>
      <c r="EBP2">
        <v>0.25375999999999999</v>
      </c>
      <c r="EBQ2">
        <v>0.34666000000000002</v>
      </c>
      <c r="EBR2">
        <v>0.3881</v>
      </c>
      <c r="EBS2">
        <v>0.38935999999999998</v>
      </c>
      <c r="EBT2">
        <v>0.31630000000000003</v>
      </c>
      <c r="EBU2">
        <v>0.14757999999999999</v>
      </c>
      <c r="EBV2">
        <v>3.0800000000000001E-2</v>
      </c>
      <c r="EBW2">
        <v>1.372E-2</v>
      </c>
      <c r="EBX2">
        <v>7.1799999999999998E-3</v>
      </c>
      <c r="EBY2">
        <v>2.912E-2</v>
      </c>
      <c r="EBZ2">
        <v>8.5519999999999999E-2</v>
      </c>
      <c r="ECA2">
        <v>9.5259999999999997E-2</v>
      </c>
      <c r="ECB2">
        <v>6.3920000000000005E-2</v>
      </c>
      <c r="ECC2">
        <v>5.738E-2</v>
      </c>
      <c r="ECD2">
        <v>8.4559999999999996E-2</v>
      </c>
      <c r="ECE2">
        <v>0.12214</v>
      </c>
      <c r="ECF2">
        <v>0.14571999999999999</v>
      </c>
      <c r="ECG2">
        <v>0.1484</v>
      </c>
      <c r="ECH2">
        <v>0.13961999999999999</v>
      </c>
      <c r="ECI2">
        <v>9.4200000000000006E-2</v>
      </c>
      <c r="ECJ2">
        <v>7.7600000000000004E-3</v>
      </c>
      <c r="ECK2">
        <v>-6.4439999999999997E-2</v>
      </c>
      <c r="ECL2">
        <v>-9.8799999999999999E-2</v>
      </c>
      <c r="ECM2">
        <v>-0.1182</v>
      </c>
      <c r="ECN2">
        <v>-0.1522</v>
      </c>
      <c r="ECO2">
        <v>-0.19306000000000001</v>
      </c>
      <c r="ECP2">
        <v>-0.20804</v>
      </c>
      <c r="ECQ2">
        <v>-0.2172</v>
      </c>
      <c r="ECR2">
        <v>-0.23483999999999999</v>
      </c>
      <c r="ECS2">
        <v>-0.25128</v>
      </c>
      <c r="ECT2">
        <v>-0.31408000000000003</v>
      </c>
      <c r="ECU2">
        <v>-0.44550000000000001</v>
      </c>
      <c r="ECV2">
        <v>-0.59611999999999998</v>
      </c>
      <c r="ECW2">
        <v>-0.71599999999999997</v>
      </c>
      <c r="ECX2">
        <v>-0.76</v>
      </c>
      <c r="ECY2">
        <v>-0.72367999999999999</v>
      </c>
      <c r="ECZ2">
        <v>-0.65864</v>
      </c>
      <c r="EDA2">
        <v>-0.62572000000000005</v>
      </c>
      <c r="EDB2">
        <v>-0.61331999999999998</v>
      </c>
      <c r="EDC2">
        <v>-0.54957999999999996</v>
      </c>
      <c r="EDD2">
        <v>-0.41711999999999999</v>
      </c>
      <c r="EDE2">
        <v>-0.25478000000000001</v>
      </c>
      <c r="EDF2">
        <v>-9.7799999999999998E-2</v>
      </c>
      <c r="EDG2">
        <v>-1.532E-2</v>
      </c>
      <c r="EDH2">
        <v>-2.6259999999999999E-2</v>
      </c>
      <c r="EDI2">
        <v>-5.28E-2</v>
      </c>
      <c r="EDJ2">
        <v>-7.6600000000000001E-2</v>
      </c>
      <c r="EDK2">
        <v>-9.9779999999999994E-2</v>
      </c>
      <c r="EDL2">
        <v>-5.672E-2</v>
      </c>
      <c r="EDM2">
        <v>4.3060000000000001E-2</v>
      </c>
      <c r="EDN2">
        <v>9.6659999999999996E-2</v>
      </c>
      <c r="EDO2">
        <v>6.4019999999999994E-2</v>
      </c>
      <c r="EDP2">
        <v>8.5400000000000007E-3</v>
      </c>
      <c r="EDQ2">
        <v>5.4400000000000004E-3</v>
      </c>
      <c r="EDR2">
        <v>5.2600000000000001E-2</v>
      </c>
      <c r="EDS2">
        <v>7.6200000000000004E-2</v>
      </c>
      <c r="EDT2">
        <v>4.87E-2</v>
      </c>
      <c r="EDU2">
        <v>3.5159999999999997E-2</v>
      </c>
      <c r="EDV2">
        <v>5.8279999999999998E-2</v>
      </c>
      <c r="EDW2">
        <v>7.5639999999999999E-2</v>
      </c>
      <c r="EDX2">
        <v>7.3120000000000004E-2</v>
      </c>
      <c r="EDY2">
        <v>5.4719999999999998E-2</v>
      </c>
      <c r="EDZ2">
        <v>4.2619999999999998E-2</v>
      </c>
      <c r="EEA2">
        <v>5.6500000000000002E-2</v>
      </c>
      <c r="EEB2">
        <v>6.9699999999999998E-2</v>
      </c>
      <c r="EEC2">
        <v>8.4400000000000003E-2</v>
      </c>
      <c r="EED2">
        <v>0.12939999999999999</v>
      </c>
      <c r="EEE2">
        <v>0.17100000000000001</v>
      </c>
      <c r="EEF2">
        <v>0.1668</v>
      </c>
      <c r="EEG2">
        <v>0.1356</v>
      </c>
      <c r="EEH2">
        <v>0.11360000000000001</v>
      </c>
      <c r="EEI2">
        <v>0.112</v>
      </c>
      <c r="EEJ2">
        <v>0.1206</v>
      </c>
      <c r="EEK2">
        <v>0.14630000000000001</v>
      </c>
      <c r="EEL2">
        <v>0.19719999999999999</v>
      </c>
      <c r="EEM2">
        <v>0.22303999999999999</v>
      </c>
      <c r="EEN2">
        <v>0.18798000000000001</v>
      </c>
      <c r="EEO2">
        <v>0.14776</v>
      </c>
      <c r="EEP2">
        <v>0.13494</v>
      </c>
      <c r="EEQ2">
        <v>0.1381</v>
      </c>
      <c r="EER2">
        <v>0.18301999999999999</v>
      </c>
      <c r="EES2">
        <v>0.21892</v>
      </c>
      <c r="EET2">
        <v>0.14760000000000001</v>
      </c>
      <c r="EEU2">
        <v>4.4720000000000003E-2</v>
      </c>
      <c r="EEV2">
        <v>1.2200000000000001E-2</v>
      </c>
      <c r="EEW2">
        <v>-1.332E-2</v>
      </c>
      <c r="EEX2">
        <v>-4.8239999999999998E-2</v>
      </c>
      <c r="EEY2">
        <v>-2.248E-2</v>
      </c>
      <c r="EEZ2">
        <v>2.828E-2</v>
      </c>
      <c r="EFA2">
        <v>5.9139999999999998E-2</v>
      </c>
      <c r="EFB2">
        <v>9.1700000000000004E-2</v>
      </c>
      <c r="EFC2">
        <v>9.6839999999999996E-2</v>
      </c>
      <c r="EFD2">
        <v>5.892E-2</v>
      </c>
      <c r="EFE2">
        <v>2.2599999999999999E-2</v>
      </c>
      <c r="EFF2">
        <v>3.4399999999999999E-3</v>
      </c>
      <c r="EFG2">
        <v>6.8799999999999998E-3</v>
      </c>
      <c r="EFH2">
        <v>2.2339999999999999E-2</v>
      </c>
      <c r="EFI2">
        <v>1.7100000000000001E-2</v>
      </c>
      <c r="EFJ2">
        <v>5.4599999999999996E-3</v>
      </c>
      <c r="EFK2">
        <v>-5.3800000000000002E-3</v>
      </c>
      <c r="EFL2">
        <v>-3.288E-2</v>
      </c>
      <c r="EFM2">
        <v>-5.0520000000000002E-2</v>
      </c>
      <c r="EFN2">
        <v>-0.05</v>
      </c>
      <c r="EFO2">
        <v>-6.5140000000000003E-2</v>
      </c>
      <c r="EFP2">
        <v>-9.0620000000000006E-2</v>
      </c>
      <c r="EFQ2">
        <v>-0.10199999999999999</v>
      </c>
      <c r="EFR2">
        <v>-0.10299999999999999</v>
      </c>
      <c r="EFS2">
        <v>-0.10752</v>
      </c>
      <c r="EFT2">
        <v>-0.12984000000000001</v>
      </c>
      <c r="EFU2">
        <v>-0.16896</v>
      </c>
      <c r="EFV2">
        <v>-0.20555999999999999</v>
      </c>
      <c r="EFW2">
        <v>-0.22273999999999999</v>
      </c>
      <c r="EFX2">
        <v>-0.20949999999999999</v>
      </c>
      <c r="EFY2">
        <v>-0.20480000000000001</v>
      </c>
      <c r="EFZ2">
        <v>-0.27478000000000002</v>
      </c>
      <c r="EGA2">
        <v>-0.38600000000000001</v>
      </c>
      <c r="EGB2">
        <v>-0.43391999999999997</v>
      </c>
      <c r="EGC2">
        <v>-0.37337999999999999</v>
      </c>
      <c r="EGD2">
        <v>-0.24265999999999999</v>
      </c>
      <c r="EGE2">
        <v>-0.13566</v>
      </c>
      <c r="EGF2">
        <v>-0.14526</v>
      </c>
      <c r="EGG2">
        <v>-0.22914000000000001</v>
      </c>
      <c r="EGH2">
        <v>-0.26296000000000003</v>
      </c>
      <c r="EGI2">
        <v>-0.21859999999999999</v>
      </c>
      <c r="EGJ2">
        <v>-0.13300000000000001</v>
      </c>
      <c r="EGK2">
        <v>-5.5120000000000002E-2</v>
      </c>
      <c r="EGL2">
        <v>-4.0460000000000003E-2</v>
      </c>
      <c r="EGM2">
        <v>-7.2999999999999995E-2</v>
      </c>
      <c r="EGN2">
        <v>-8.7239999999999998E-2</v>
      </c>
      <c r="EGO2">
        <v>-5.7340000000000002E-2</v>
      </c>
      <c r="EGP2">
        <v>-6.8199999999999997E-3</v>
      </c>
      <c r="EGQ2">
        <v>4.2999999999999997E-2</v>
      </c>
      <c r="EGR2">
        <v>7.9339999999999994E-2</v>
      </c>
      <c r="EGS2">
        <v>8.5999999999999993E-2</v>
      </c>
      <c r="EGT2">
        <v>9.1200000000000003E-2</v>
      </c>
      <c r="EGU2">
        <v>0.114</v>
      </c>
      <c r="EGV2">
        <v>0.12859999999999999</v>
      </c>
      <c r="EGW2">
        <v>0.14468</v>
      </c>
      <c r="EGX2">
        <v>0.16974</v>
      </c>
      <c r="EGY2">
        <v>0.19248000000000001</v>
      </c>
      <c r="EGZ2">
        <v>0.21823999999999999</v>
      </c>
      <c r="EHA2">
        <v>0.22567999999999999</v>
      </c>
      <c r="EHB2">
        <v>0.2056</v>
      </c>
      <c r="EHC2">
        <v>0.1686</v>
      </c>
      <c r="EHD2">
        <v>0.1108</v>
      </c>
      <c r="EHE2">
        <v>5.8599999999999999E-2</v>
      </c>
      <c r="EHF2">
        <v>2.9659999999999999E-2</v>
      </c>
      <c r="EHG2">
        <v>1.9720000000000001E-2</v>
      </c>
      <c r="EHH2">
        <v>4.58E-2</v>
      </c>
      <c r="EHI2">
        <v>8.2220000000000001E-2</v>
      </c>
      <c r="EHJ2">
        <v>8.9539999999999995E-2</v>
      </c>
      <c r="EHK2">
        <v>8.0379999999999993E-2</v>
      </c>
      <c r="EHL2">
        <v>5.8999999999999997E-2</v>
      </c>
      <c r="EHM2">
        <v>1.788E-2</v>
      </c>
      <c r="EHN2">
        <v>-2.2800000000000001E-2</v>
      </c>
      <c r="EHO2">
        <v>-4.9599999999999998E-2</v>
      </c>
      <c r="EHP2">
        <v>-7.7200000000000005E-2</v>
      </c>
      <c r="EHQ2">
        <v>-0.10256</v>
      </c>
      <c r="EHR2">
        <v>-9.5219999999999999E-2</v>
      </c>
      <c r="EHS2">
        <v>-7.7479999999999993E-2</v>
      </c>
      <c r="EHT2">
        <v>-0.11278000000000001</v>
      </c>
      <c r="EHU2">
        <v>-0.18759999999999999</v>
      </c>
      <c r="EHV2">
        <v>-0.23400000000000001</v>
      </c>
      <c r="EHW2">
        <v>-0.23200000000000001</v>
      </c>
      <c r="EHX2">
        <v>-0.20341999999999999</v>
      </c>
      <c r="EHY2">
        <v>-0.19425999999999999</v>
      </c>
      <c r="EHZ2">
        <v>-0.24437999999999999</v>
      </c>
      <c r="EIA2">
        <v>-0.31481999999999999</v>
      </c>
      <c r="EIB2">
        <v>-0.33833999999999997</v>
      </c>
      <c r="EIC2">
        <v>-0.32002000000000003</v>
      </c>
      <c r="EID2">
        <v>-0.3</v>
      </c>
      <c r="EIE2">
        <v>-0.29799999999999999</v>
      </c>
      <c r="EIF2">
        <v>-0.32600000000000001</v>
      </c>
      <c r="EIG2">
        <v>-0.36799999999999999</v>
      </c>
      <c r="EIH2">
        <v>-0.36</v>
      </c>
      <c r="EII2">
        <v>-0.29199999999999998</v>
      </c>
      <c r="EIJ2">
        <v>-0.24399999999999999</v>
      </c>
      <c r="EIK2">
        <v>-0.25396000000000002</v>
      </c>
      <c r="EIL2">
        <v>-0.28693999999999997</v>
      </c>
      <c r="EIM2">
        <v>-0.34567999999999999</v>
      </c>
      <c r="EIN2">
        <v>-0.40923999999999999</v>
      </c>
      <c r="EIO2">
        <v>-0.41276000000000002</v>
      </c>
      <c r="EIP2">
        <v>-0.36596000000000001</v>
      </c>
      <c r="EIQ2">
        <v>-0.30993999999999999</v>
      </c>
      <c r="EIR2">
        <v>-0.25879999999999997</v>
      </c>
      <c r="EIS2">
        <v>-0.24032000000000001</v>
      </c>
      <c r="EIT2">
        <v>-0.24</v>
      </c>
      <c r="EIU2">
        <v>-0.21199999999999999</v>
      </c>
      <c r="EIV2">
        <v>-0.17508000000000001</v>
      </c>
      <c r="EIW2">
        <v>-0.15959999999999999</v>
      </c>
      <c r="EIX2">
        <v>-0.13292000000000001</v>
      </c>
      <c r="EIY2">
        <v>-9.9879999999999997E-2</v>
      </c>
      <c r="EIZ2">
        <v>-0.10822</v>
      </c>
      <c r="EJA2">
        <v>-0.11912</v>
      </c>
      <c r="EJB2">
        <v>-8.7599999999999997E-2</v>
      </c>
      <c r="EJC2">
        <v>-4.8039999999999999E-2</v>
      </c>
      <c r="EJD2">
        <v>-1.9699999999999999E-2</v>
      </c>
      <c r="EJE2">
        <v>-5.7400000000000003E-3</v>
      </c>
      <c r="EJF2">
        <v>-6.3200000000000001E-3</v>
      </c>
      <c r="EJG2">
        <v>3.3600000000000001E-3</v>
      </c>
      <c r="EJH2">
        <v>1.72E-2</v>
      </c>
      <c r="EJI2">
        <v>1.7639999999999999E-2</v>
      </c>
      <c r="EJJ2">
        <v>2.3259999999999999E-2</v>
      </c>
      <c r="EJK2">
        <v>3.5279999999999999E-2</v>
      </c>
      <c r="EJL2">
        <v>3.4819999999999997E-2</v>
      </c>
      <c r="EJM2">
        <v>4.4560000000000002E-2</v>
      </c>
      <c r="EJN2">
        <v>8.1199999999999994E-2</v>
      </c>
      <c r="EJO2">
        <v>9.3399999999999997E-2</v>
      </c>
      <c r="EJP2">
        <v>5.8799999999999998E-2</v>
      </c>
      <c r="EJQ2">
        <v>4.3959999999999999E-2</v>
      </c>
      <c r="EJR2">
        <v>7.3160000000000003E-2</v>
      </c>
      <c r="EJS2">
        <v>8.8599999999999998E-2</v>
      </c>
      <c r="EJT2">
        <v>7.4139999999999998E-2</v>
      </c>
      <c r="EJU2">
        <v>6.5159999999999996E-2</v>
      </c>
      <c r="EJV2">
        <v>6.4899999999999999E-2</v>
      </c>
      <c r="EJW2">
        <v>5.7759999999999999E-2</v>
      </c>
      <c r="EJX2">
        <v>4.7399999999999998E-2</v>
      </c>
      <c r="EJY2">
        <v>5.6599999999999998E-2</v>
      </c>
      <c r="EJZ2">
        <v>9.9599999999999994E-2</v>
      </c>
      <c r="EKA2">
        <v>0.13597999999999999</v>
      </c>
      <c r="EKB2">
        <v>0.12515999999999999</v>
      </c>
      <c r="EKC2">
        <v>8.0979999999999996E-2</v>
      </c>
      <c r="EKD2">
        <v>3.0200000000000001E-2</v>
      </c>
      <c r="EKE2">
        <v>1.8839999999999999E-2</v>
      </c>
      <c r="EKF2">
        <v>6.4060000000000006E-2</v>
      </c>
      <c r="EKG2">
        <v>0.11156000000000001</v>
      </c>
      <c r="EKH2">
        <v>0.15634000000000001</v>
      </c>
      <c r="EKI2">
        <v>0.183</v>
      </c>
      <c r="EKJ2">
        <v>0.11409999999999999</v>
      </c>
      <c r="EKK2">
        <v>2.4459999999999999E-2</v>
      </c>
      <c r="EKL2">
        <v>4.0399999999999998E-2</v>
      </c>
      <c r="EKM2">
        <v>0.108</v>
      </c>
      <c r="EKN2">
        <v>0.15559999999999999</v>
      </c>
      <c r="EKO2">
        <v>0.17935999999999999</v>
      </c>
      <c r="EKP2">
        <v>0.15770000000000001</v>
      </c>
      <c r="EKQ2">
        <v>0.11876</v>
      </c>
      <c r="EKR2">
        <v>0.12654000000000001</v>
      </c>
      <c r="EKS2">
        <v>0.15992000000000001</v>
      </c>
      <c r="EKT2">
        <v>0.16506000000000001</v>
      </c>
      <c r="EKU2">
        <v>0.152</v>
      </c>
      <c r="EKV2">
        <v>0.14399999999999999</v>
      </c>
      <c r="EKW2">
        <v>0.1258</v>
      </c>
      <c r="EKX2">
        <v>9.8000000000000004E-2</v>
      </c>
      <c r="EKY2">
        <v>7.3340000000000002E-2</v>
      </c>
      <c r="EKZ2">
        <v>5.2900000000000003E-2</v>
      </c>
      <c r="ELA2">
        <v>8.0759999999999998E-2</v>
      </c>
      <c r="ELB2">
        <v>0.15540000000000001</v>
      </c>
      <c r="ELC2">
        <v>0.16650000000000001</v>
      </c>
      <c r="ELD2">
        <v>0.1017</v>
      </c>
      <c r="ELE2">
        <v>6.0199999999999997E-2</v>
      </c>
      <c r="ELF2">
        <v>6.6199999999999995E-2</v>
      </c>
      <c r="ELG2">
        <v>0.10539999999999999</v>
      </c>
      <c r="ELH2">
        <v>0.14077999999999999</v>
      </c>
      <c r="ELI2">
        <v>0.10335999999999999</v>
      </c>
      <c r="ELJ2">
        <v>2.3519999999999999E-2</v>
      </c>
      <c r="ELK2">
        <v>-6.1199999999999996E-3</v>
      </c>
      <c r="ELL2">
        <v>4.3020000000000003E-2</v>
      </c>
      <c r="ELM2">
        <v>0.13732</v>
      </c>
      <c r="ELN2">
        <v>0.216</v>
      </c>
      <c r="ELO2">
        <v>0.214</v>
      </c>
      <c r="ELP2">
        <v>0.11382</v>
      </c>
      <c r="ELQ2">
        <v>-8.1799999999999998E-3</v>
      </c>
      <c r="ELR2">
        <v>-3.984E-2</v>
      </c>
      <c r="ELS2">
        <v>1.1599999999999999E-2</v>
      </c>
      <c r="ELT2">
        <v>9.6699999999999994E-2</v>
      </c>
      <c r="ELU2">
        <v>0.20996000000000001</v>
      </c>
      <c r="ELV2">
        <v>0.27650000000000002</v>
      </c>
      <c r="ELW2">
        <v>0.22788</v>
      </c>
      <c r="ELX2">
        <v>0.12464</v>
      </c>
      <c r="ELY2">
        <v>4.8000000000000001E-2</v>
      </c>
      <c r="ELZ2">
        <v>5.2940000000000001E-2</v>
      </c>
      <c r="EMA2">
        <v>0.13088</v>
      </c>
      <c r="EMB2">
        <v>0.19719999999999999</v>
      </c>
      <c r="EMC2">
        <v>0.22728000000000001</v>
      </c>
      <c r="EMD2">
        <v>0.22531999999999999</v>
      </c>
      <c r="EME2">
        <v>0.17902000000000001</v>
      </c>
      <c r="EMF2">
        <v>0.17097999999999999</v>
      </c>
      <c r="EMG2">
        <v>0.26957999999999999</v>
      </c>
      <c r="EMH2">
        <v>0.38234000000000001</v>
      </c>
      <c r="EMI2">
        <v>0.41964000000000001</v>
      </c>
      <c r="EMJ2">
        <v>0.39400000000000002</v>
      </c>
      <c r="EMK2">
        <v>0.32400000000000001</v>
      </c>
      <c r="EML2">
        <v>0.26618000000000003</v>
      </c>
      <c r="EMM2">
        <v>0.30828</v>
      </c>
      <c r="EMN2">
        <v>0.39704</v>
      </c>
      <c r="EMO2">
        <v>0.42298000000000002</v>
      </c>
      <c r="EMP2">
        <v>0.42114000000000001</v>
      </c>
      <c r="EMQ2">
        <v>0.46211999999999998</v>
      </c>
      <c r="EMR2">
        <v>0.53251999999999999</v>
      </c>
      <c r="EMS2">
        <v>0.59462000000000004</v>
      </c>
      <c r="EMT2">
        <v>0.60584000000000005</v>
      </c>
      <c r="EMU2">
        <v>0.53200000000000003</v>
      </c>
      <c r="EMV2">
        <v>0.40822000000000003</v>
      </c>
      <c r="EMW2">
        <v>0.34139999999999998</v>
      </c>
      <c r="EMX2">
        <v>0.39613999999999999</v>
      </c>
      <c r="EMY2">
        <v>0.48868</v>
      </c>
      <c r="EMZ2">
        <v>0.51361999999999997</v>
      </c>
      <c r="ENA2">
        <v>0.44616</v>
      </c>
      <c r="ENB2">
        <v>0.31075999999999998</v>
      </c>
      <c r="ENC2">
        <v>0.19023999999999999</v>
      </c>
      <c r="END2">
        <v>0.12856000000000001</v>
      </c>
      <c r="ENE2">
        <v>9.9500000000000005E-2</v>
      </c>
      <c r="ENF2">
        <v>0.11328000000000001</v>
      </c>
      <c r="ENG2">
        <v>0.13904</v>
      </c>
      <c r="ENH2">
        <v>0.1108</v>
      </c>
      <c r="ENI2">
        <v>6.2179999999999999E-2</v>
      </c>
      <c r="ENJ2">
        <v>4.0320000000000002E-2</v>
      </c>
      <c r="ENK2">
        <v>2.86E-2</v>
      </c>
      <c r="ENL2">
        <v>2.3120000000000002E-2</v>
      </c>
      <c r="ENM2">
        <v>3.4540000000000001E-2</v>
      </c>
      <c r="ENN2">
        <v>3.678E-2</v>
      </c>
      <c r="ENO2">
        <v>1.0460000000000001E-2</v>
      </c>
      <c r="ENP2">
        <v>-1.338E-2</v>
      </c>
      <c r="ENQ2">
        <v>-1.172E-2</v>
      </c>
      <c r="ENR2">
        <v>2.7000000000000001E-3</v>
      </c>
      <c r="ENS2">
        <v>1.238E-2</v>
      </c>
      <c r="ENT2">
        <v>5.8199999999999997E-3</v>
      </c>
      <c r="ENU2">
        <v>-2.8999999999999998E-3</v>
      </c>
      <c r="ENV2">
        <v>8.26E-3</v>
      </c>
      <c r="ENW2">
        <v>1.9300000000000001E-2</v>
      </c>
      <c r="ENX2">
        <v>9.0799999999999995E-3</v>
      </c>
      <c r="ENY2">
        <v>-4.0000000000000001E-3</v>
      </c>
      <c r="ENZ2">
        <v>-1.6820000000000002E-2</v>
      </c>
      <c r="EOA2">
        <v>-4.2599999999999999E-2</v>
      </c>
      <c r="EOB2">
        <v>-5.8959999999999999E-2</v>
      </c>
      <c r="EOC2">
        <v>-4.8180000000000001E-2</v>
      </c>
      <c r="EOD2">
        <v>-3.4299999999999997E-2</v>
      </c>
      <c r="EOE2">
        <v>-3.1480000000000001E-2</v>
      </c>
      <c r="EOF2">
        <v>-2.9260000000000001E-2</v>
      </c>
      <c r="EOG2">
        <v>-2.6579999999999999E-2</v>
      </c>
      <c r="EOH2">
        <v>-3.5400000000000001E-2</v>
      </c>
      <c r="EOI2">
        <v>-6.4399999999999999E-2</v>
      </c>
      <c r="EOJ2">
        <v>-9.9000000000000005E-2</v>
      </c>
      <c r="EOK2">
        <v>-0.1208</v>
      </c>
      <c r="EOL2">
        <v>-0.1547</v>
      </c>
      <c r="EOM2">
        <v>-0.23612</v>
      </c>
      <c r="EON2">
        <v>-0.35996</v>
      </c>
      <c r="EOO2">
        <v>-0.50234000000000001</v>
      </c>
      <c r="EOP2">
        <v>-0.63200000000000001</v>
      </c>
      <c r="EOQ2">
        <v>-0.70199999999999996</v>
      </c>
      <c r="EOR2">
        <v>-0.69199999999999995</v>
      </c>
      <c r="EOS2">
        <v>-0.622</v>
      </c>
      <c r="EOT2">
        <v>-0.52800000000000002</v>
      </c>
      <c r="EOU2">
        <v>-0.46800000000000003</v>
      </c>
      <c r="EOV2">
        <v>-0.48671999999999999</v>
      </c>
      <c r="EOW2">
        <v>-0.51988000000000001</v>
      </c>
      <c r="EOX2">
        <v>-0.46792</v>
      </c>
      <c r="EOY2">
        <v>-0.34389999999999998</v>
      </c>
      <c r="EOZ2">
        <v>-0.23350000000000001</v>
      </c>
      <c r="EPA2">
        <v>-0.15640000000000001</v>
      </c>
      <c r="EPB2">
        <v>-0.1024</v>
      </c>
      <c r="EPC2">
        <v>-7.7119999999999994E-2</v>
      </c>
      <c r="EPD2">
        <v>-6.7400000000000002E-2</v>
      </c>
      <c r="EPE2">
        <v>-6.1199999999999997E-2</v>
      </c>
      <c r="EPF2">
        <v>-6.3299999999999995E-2</v>
      </c>
      <c r="EPG2">
        <v>-7.6439999999999994E-2</v>
      </c>
      <c r="EPH2">
        <v>-8.5620000000000002E-2</v>
      </c>
      <c r="EPI2">
        <v>-7.7079999999999996E-2</v>
      </c>
      <c r="EPJ2">
        <v>-6.5420000000000006E-2</v>
      </c>
      <c r="EPK2">
        <v>-6.234E-2</v>
      </c>
      <c r="EPL2">
        <v>-5.8160000000000003E-2</v>
      </c>
      <c r="EPM2">
        <v>-5.5840000000000001E-2</v>
      </c>
      <c r="EPN2">
        <v>-6.7119999999999999E-2</v>
      </c>
      <c r="EPO2">
        <v>-6.8199999999999997E-2</v>
      </c>
      <c r="EPP2">
        <v>-3.5839999999999997E-2</v>
      </c>
      <c r="EPQ2">
        <v>-1.0619999999999999E-2</v>
      </c>
      <c r="EPR2">
        <v>-2.964E-2</v>
      </c>
      <c r="EPS2">
        <v>-5.9900000000000002E-2</v>
      </c>
      <c r="EPT2">
        <v>-6.028E-2</v>
      </c>
      <c r="EPU2">
        <v>-4.4400000000000002E-2</v>
      </c>
      <c r="EPV2">
        <v>-4.0680000000000001E-2</v>
      </c>
      <c r="EPW2">
        <v>-3.3000000000000002E-2</v>
      </c>
      <c r="EPX2">
        <v>4.0000000000000003E-5</v>
      </c>
      <c r="EPY2">
        <v>3.5999999999999997E-2</v>
      </c>
      <c r="EPZ2">
        <v>5.3679999999999999E-2</v>
      </c>
      <c r="EQA2">
        <v>5.4519999999999999E-2</v>
      </c>
      <c r="EQB2">
        <v>3.092E-2</v>
      </c>
      <c r="EQC2">
        <v>-1.0999999999999999E-2</v>
      </c>
      <c r="EQD2">
        <v>-3.5920000000000001E-2</v>
      </c>
      <c r="EQE2">
        <v>-3.304E-2</v>
      </c>
      <c r="EQF2">
        <v>-1.6459999999999999E-2</v>
      </c>
      <c r="EQG2">
        <v>1.208E-2</v>
      </c>
      <c r="EQH2">
        <v>2.596E-2</v>
      </c>
      <c r="EQI2">
        <v>-8.5800000000000008E-3</v>
      </c>
      <c r="EQJ2">
        <v>-5.1200000000000002E-2</v>
      </c>
      <c r="EQK2">
        <v>-5.3999999999999999E-2</v>
      </c>
      <c r="EQL2">
        <v>-4.1640000000000003E-2</v>
      </c>
      <c r="EQM2">
        <v>-3.3619999999999997E-2</v>
      </c>
      <c r="EQN2">
        <v>-1.8079999999999999E-2</v>
      </c>
      <c r="EQO2">
        <v>-2.0240000000000001E-2</v>
      </c>
      <c r="EQP2">
        <v>-5.3019999999999998E-2</v>
      </c>
      <c r="EQQ2">
        <v>-7.8359999999999999E-2</v>
      </c>
      <c r="EQR2">
        <v>-0.10256</v>
      </c>
      <c r="EQS2">
        <v>-0.16400000000000001</v>
      </c>
      <c r="EQT2">
        <v>-0.254</v>
      </c>
      <c r="EQU2">
        <v>-0.35399999999999998</v>
      </c>
      <c r="EQV2">
        <v>-0.42908000000000002</v>
      </c>
      <c r="EQW2">
        <v>-0.43581999999999999</v>
      </c>
      <c r="EQX2">
        <v>-0.38566</v>
      </c>
      <c r="EQY2">
        <v>-0.35008</v>
      </c>
      <c r="EQZ2">
        <v>-0.35404000000000002</v>
      </c>
      <c r="ERA2">
        <v>-0.36064000000000002</v>
      </c>
      <c r="ERB2">
        <v>-0.35</v>
      </c>
      <c r="ERC2">
        <v>-0.33800000000000002</v>
      </c>
      <c r="ERD2">
        <v>-0.32938000000000001</v>
      </c>
      <c r="ERE2">
        <v>-0.32428000000000001</v>
      </c>
      <c r="ERF2">
        <v>-0.30068</v>
      </c>
      <c r="ERG2">
        <v>-0.26197999999999999</v>
      </c>
      <c r="ERH2">
        <v>-0.24972</v>
      </c>
      <c r="ERI2">
        <v>-0.26132</v>
      </c>
      <c r="ERJ2">
        <v>-0.24199999999999999</v>
      </c>
      <c r="ERK2">
        <v>-0.18720000000000001</v>
      </c>
      <c r="ERL2">
        <v>-0.1434</v>
      </c>
      <c r="ERM2">
        <v>-0.11416</v>
      </c>
      <c r="ERN2">
        <v>-9.9900000000000003E-2</v>
      </c>
      <c r="ERO2">
        <v>-0.11274000000000001</v>
      </c>
      <c r="ERP2">
        <v>-0.11935999999999999</v>
      </c>
      <c r="ERQ2">
        <v>-0.10496</v>
      </c>
      <c r="ERR2">
        <v>-0.10342</v>
      </c>
      <c r="ERS2">
        <v>-0.10285999999999999</v>
      </c>
      <c r="ERT2">
        <v>-7.8600000000000003E-2</v>
      </c>
      <c r="ERU2">
        <v>-6.9000000000000006E-2</v>
      </c>
      <c r="ERV2">
        <v>-8.5580000000000003E-2</v>
      </c>
      <c r="ERW2">
        <v>-8.4180000000000005E-2</v>
      </c>
      <c r="ERX2">
        <v>-7.5340000000000004E-2</v>
      </c>
      <c r="ERY2">
        <v>-8.5260000000000002E-2</v>
      </c>
      <c r="ERZ2">
        <v>-8.1460000000000005E-2</v>
      </c>
      <c r="ESA2">
        <v>-5.9339999999999997E-2</v>
      </c>
      <c r="ESB2">
        <v>-5.6599999999999998E-2</v>
      </c>
      <c r="ESC2">
        <v>-6.5000000000000002E-2</v>
      </c>
      <c r="ESD2">
        <v>-6.1400000000000003E-2</v>
      </c>
      <c r="ESE2">
        <v>-5.8959999999999999E-2</v>
      </c>
      <c r="ESF2">
        <v>-5.7200000000000001E-2</v>
      </c>
      <c r="ESG2">
        <v>-4.1000000000000002E-2</v>
      </c>
      <c r="ESH2">
        <v>-2.1999999999999999E-2</v>
      </c>
      <c r="ESI2">
        <v>-3.7200000000000002E-3</v>
      </c>
      <c r="ESJ2">
        <v>2.3800000000000002E-2</v>
      </c>
      <c r="ESK2">
        <v>4.24E-2</v>
      </c>
      <c r="ESL2">
        <v>4.1799999999999997E-2</v>
      </c>
      <c r="ESM2">
        <v>4.5400000000000003E-2</v>
      </c>
      <c r="ESN2">
        <v>5.5640000000000002E-2</v>
      </c>
      <c r="ESO2">
        <v>5.2339999999999998E-2</v>
      </c>
      <c r="ESP2">
        <v>4.5740000000000003E-2</v>
      </c>
      <c r="ESQ2">
        <v>5.9639999999999999E-2</v>
      </c>
      <c r="ESR2">
        <v>7.3480000000000004E-2</v>
      </c>
      <c r="ESS2">
        <v>6.148E-2</v>
      </c>
      <c r="EST2">
        <v>5.3999999999999999E-2</v>
      </c>
      <c r="ESU2">
        <v>6.4600000000000005E-2</v>
      </c>
      <c r="ESV2">
        <v>6.6600000000000006E-2</v>
      </c>
      <c r="ESW2">
        <v>8.14E-2</v>
      </c>
      <c r="ESX2">
        <v>0.12631999999999999</v>
      </c>
      <c r="ESY2">
        <v>0.15876000000000001</v>
      </c>
      <c r="ESZ2">
        <v>0.15637999999999999</v>
      </c>
      <c r="ETA2">
        <v>0.13038</v>
      </c>
      <c r="ETB2">
        <v>0.10004</v>
      </c>
      <c r="ETC2">
        <v>0.10982</v>
      </c>
      <c r="ETD2">
        <v>0.183</v>
      </c>
      <c r="ETE2">
        <v>0.29599999999999999</v>
      </c>
      <c r="ETF2">
        <v>0.41799999999999998</v>
      </c>
      <c r="ETG2">
        <v>0.50427999999999995</v>
      </c>
      <c r="ETH2">
        <v>0.51766000000000001</v>
      </c>
      <c r="ETI2">
        <v>0.48315999999999998</v>
      </c>
      <c r="ETJ2">
        <v>0.44746000000000002</v>
      </c>
      <c r="ETK2">
        <v>0.42793999999999999</v>
      </c>
      <c r="ETL2">
        <v>0.42396</v>
      </c>
      <c r="ETM2">
        <v>0.41399999999999998</v>
      </c>
      <c r="ETN2">
        <v>0.374</v>
      </c>
      <c r="ETO2">
        <v>0.30696000000000001</v>
      </c>
      <c r="ETP2">
        <v>0.2394</v>
      </c>
      <c r="ETQ2">
        <v>0.17871999999999999</v>
      </c>
      <c r="ETR2">
        <v>0.12753999999999999</v>
      </c>
      <c r="ETS2">
        <v>9.128E-2</v>
      </c>
      <c r="ETT2">
        <v>7.2720000000000007E-2</v>
      </c>
      <c r="ETU2">
        <v>6.88E-2</v>
      </c>
      <c r="ETV2">
        <v>6.7000000000000004E-2</v>
      </c>
      <c r="ETW2">
        <v>6.0600000000000001E-2</v>
      </c>
      <c r="ETX2">
        <v>5.4199999999999998E-2</v>
      </c>
      <c r="ETY2">
        <v>4.4400000000000002E-2</v>
      </c>
      <c r="ETZ2">
        <v>2.4799999999999999E-2</v>
      </c>
      <c r="EUA2">
        <v>5.4200000000000003E-3</v>
      </c>
      <c r="EUB2">
        <v>-8.5599999999999999E-3</v>
      </c>
      <c r="EUC2">
        <v>-2.5999999999999999E-2</v>
      </c>
      <c r="EUD2">
        <v>-3.9199999999999999E-2</v>
      </c>
      <c r="EUE2">
        <v>-2.8799999999999999E-2</v>
      </c>
      <c r="EUF2">
        <v>8.5599999999999999E-3</v>
      </c>
      <c r="EUG2">
        <v>5.3560000000000003E-2</v>
      </c>
      <c r="EUH2">
        <v>7.0199999999999999E-2</v>
      </c>
      <c r="EUI2">
        <v>5.0599999999999999E-2</v>
      </c>
      <c r="EUJ2">
        <v>4.0399999999999998E-2</v>
      </c>
      <c r="EUK2">
        <v>6.0999999999999999E-2</v>
      </c>
      <c r="EUL2">
        <v>8.9679999999999996E-2</v>
      </c>
      <c r="EUM2">
        <v>0.12644</v>
      </c>
      <c r="EUN2">
        <v>0.15773999999999999</v>
      </c>
      <c r="EUO2">
        <v>0.1328</v>
      </c>
      <c r="EUP2">
        <v>5.9799999999999999E-2</v>
      </c>
      <c r="EUQ2">
        <v>9.8200000000000006E-3</v>
      </c>
      <c r="EUR2">
        <v>1.434E-2</v>
      </c>
      <c r="EUS2">
        <v>5.62E-2</v>
      </c>
      <c r="EUT2">
        <v>0.1158</v>
      </c>
      <c r="EUU2">
        <v>0.16200000000000001</v>
      </c>
      <c r="EUV2">
        <v>0.16794000000000001</v>
      </c>
      <c r="EUW2">
        <v>0.13725999999999999</v>
      </c>
      <c r="EUX2">
        <v>7.8899999999999998E-2</v>
      </c>
      <c r="EUY2">
        <v>3.356E-2</v>
      </c>
      <c r="EUZ2">
        <v>5.6079999999999998E-2</v>
      </c>
      <c r="EVA2">
        <v>0.1164</v>
      </c>
      <c r="EVB2">
        <v>0.1552</v>
      </c>
      <c r="EVC2">
        <v>0.1706</v>
      </c>
      <c r="EVD2">
        <v>0.16084000000000001</v>
      </c>
      <c r="EVE2">
        <v>0.1145</v>
      </c>
      <c r="EVF2">
        <v>6.6519999999999996E-2</v>
      </c>
      <c r="EVG2">
        <v>5.6000000000000001E-2</v>
      </c>
      <c r="EVH2">
        <v>6.2199999999999998E-2</v>
      </c>
      <c r="EVI2">
        <v>5.62E-2</v>
      </c>
      <c r="EVJ2">
        <v>5.2600000000000001E-2</v>
      </c>
      <c r="EVK2">
        <v>5.2400000000000002E-2</v>
      </c>
      <c r="EVL2">
        <v>3.4000000000000002E-2</v>
      </c>
      <c r="EVM2">
        <v>1.176E-2</v>
      </c>
      <c r="EVN2">
        <v>8.0800000000000004E-3</v>
      </c>
      <c r="EVO2">
        <v>2.1000000000000001E-2</v>
      </c>
      <c r="EVP2">
        <v>3.8120000000000001E-2</v>
      </c>
      <c r="EVQ2">
        <v>3.61E-2</v>
      </c>
      <c r="EVR2">
        <v>8.2400000000000008E-3</v>
      </c>
      <c r="EVS2">
        <v>-2.5780000000000001E-2</v>
      </c>
      <c r="EVT2">
        <v>-5.5399999999999998E-2</v>
      </c>
      <c r="EVU2">
        <v>-6.9059999999999996E-2</v>
      </c>
      <c r="EVV2">
        <v>-6.0639999999999999E-2</v>
      </c>
      <c r="EVW2">
        <v>-5.2999999999999999E-2</v>
      </c>
      <c r="EVX2">
        <v>-5.6800000000000003E-2</v>
      </c>
      <c r="EVY2">
        <v>-6.88E-2</v>
      </c>
      <c r="EVZ2">
        <v>-9.0319999999999998E-2</v>
      </c>
      <c r="EWA2">
        <v>-0.1028</v>
      </c>
      <c r="EWB2">
        <v>-9.4700000000000006E-2</v>
      </c>
      <c r="EWC2">
        <v>-7.8920000000000004E-2</v>
      </c>
      <c r="EWD2">
        <v>-6.0159999999999998E-2</v>
      </c>
      <c r="EWE2">
        <v>-4.5339999999999998E-2</v>
      </c>
      <c r="EWF2">
        <v>-4.0259999999999997E-2</v>
      </c>
      <c r="EWG2">
        <v>-3.6999999999999998E-2</v>
      </c>
      <c r="EWH2">
        <v>-4.1000000000000002E-2</v>
      </c>
      <c r="EWI2">
        <v>-0.05</v>
      </c>
      <c r="EWJ2">
        <v>-4.3999999999999997E-2</v>
      </c>
      <c r="EWK2">
        <v>-3.1300000000000001E-2</v>
      </c>
      <c r="EWL2">
        <v>-2.862E-2</v>
      </c>
      <c r="EWM2">
        <v>-3.2039999999999999E-2</v>
      </c>
      <c r="EWN2">
        <v>-4.3700000000000003E-2</v>
      </c>
      <c r="EWO2">
        <v>-5.7419999999999999E-2</v>
      </c>
      <c r="EWP2">
        <v>-5.7599999999999998E-2</v>
      </c>
      <c r="EWQ2">
        <v>-4.1599999999999998E-2</v>
      </c>
      <c r="EWR2">
        <v>-1.67E-2</v>
      </c>
      <c r="EWS2">
        <v>-4.1000000000000003E-3</v>
      </c>
      <c r="EWT2">
        <v>-1.502E-2</v>
      </c>
      <c r="EWU2">
        <v>-2.5600000000000001E-2</v>
      </c>
      <c r="EWV2">
        <v>-1.8800000000000001E-2</v>
      </c>
      <c r="EWW2">
        <v>-8.3199999999999993E-3</v>
      </c>
      <c r="EWX2">
        <v>-1.1299999999999999E-2</v>
      </c>
      <c r="EWY2">
        <v>-2.4719999999999999E-2</v>
      </c>
      <c r="EWZ2">
        <v>-3.04E-2</v>
      </c>
      <c r="EXA2">
        <v>-1.976E-2</v>
      </c>
      <c r="EXB2">
        <v>-6.4799999999999996E-3</v>
      </c>
      <c r="EXC2">
        <v>-8.26E-3</v>
      </c>
      <c r="EXD2">
        <v>-2.5399999999999999E-2</v>
      </c>
      <c r="EXE2">
        <v>-3.8199999999999998E-2</v>
      </c>
      <c r="EXF2">
        <v>-3.5999999999999997E-2</v>
      </c>
      <c r="EXG2">
        <v>-4.2000000000000003E-2</v>
      </c>
      <c r="EXH2">
        <v>-6.6400000000000001E-2</v>
      </c>
      <c r="EXI2">
        <v>-7.9200000000000007E-2</v>
      </c>
      <c r="EXJ2">
        <v>-7.22E-2</v>
      </c>
      <c r="EXK2">
        <v>-6.4600000000000005E-2</v>
      </c>
      <c r="EXL2">
        <v>-6.3200000000000006E-2</v>
      </c>
      <c r="EXM2">
        <v>-8.1000000000000003E-2</v>
      </c>
      <c r="EXN2">
        <v>-0.1166</v>
      </c>
      <c r="EXO2">
        <v>-0.13719999999999999</v>
      </c>
      <c r="EXP2">
        <v>-0.13639999999999999</v>
      </c>
      <c r="EXQ2">
        <v>-0.12620000000000001</v>
      </c>
      <c r="EXR2">
        <v>-0.1074</v>
      </c>
      <c r="EXS2">
        <v>-9.5399999999999999E-2</v>
      </c>
      <c r="EXT2">
        <v>-9.98E-2</v>
      </c>
      <c r="EXU2">
        <v>-9.5600000000000004E-2</v>
      </c>
      <c r="EXV2">
        <v>-6.2199999999999998E-2</v>
      </c>
      <c r="EXW2">
        <v>-2.8400000000000001E-3</v>
      </c>
      <c r="EXX2">
        <v>6.1800000000000001E-2</v>
      </c>
      <c r="EXY2">
        <v>9.2399999999999996E-2</v>
      </c>
      <c r="EXZ2">
        <v>6.9199999999999998E-2</v>
      </c>
      <c r="EYA2">
        <v>1.976E-2</v>
      </c>
      <c r="EYB2">
        <v>-2.6599999999999999E-2</v>
      </c>
      <c r="EYC2">
        <v>-4.9000000000000002E-2</v>
      </c>
      <c r="EYD2">
        <v>-3.5299999999999998E-2</v>
      </c>
      <c r="EYE2">
        <v>-3.1220000000000001E-2</v>
      </c>
      <c r="EYF2">
        <v>-6.8959999999999994E-2</v>
      </c>
      <c r="EYG2">
        <v>-0.1082</v>
      </c>
      <c r="EYH2">
        <v>-0.121</v>
      </c>
      <c r="EYI2">
        <v>-0.10920000000000001</v>
      </c>
      <c r="EYJ2">
        <v>-8.6199999999999999E-2</v>
      </c>
      <c r="EYK2">
        <v>-8.0399999999999999E-2</v>
      </c>
      <c r="EYL2">
        <v>-9.06E-2</v>
      </c>
      <c r="EYM2">
        <v>-0.1008</v>
      </c>
      <c r="EYN2">
        <v>-0.1138</v>
      </c>
      <c r="EYO2">
        <v>-0.12139999999999999</v>
      </c>
      <c r="EYP2">
        <v>-0.1048</v>
      </c>
      <c r="EYQ2">
        <v>-7.6799999999999993E-2</v>
      </c>
      <c r="EYR2">
        <v>-6.3E-2</v>
      </c>
      <c r="EYS2">
        <v>-6.8000000000000005E-2</v>
      </c>
      <c r="EYT2">
        <v>-9.0999999999999998E-2</v>
      </c>
      <c r="EYU2">
        <v>-0.1144</v>
      </c>
      <c r="EYV2">
        <v>-0.105</v>
      </c>
      <c r="EYW2">
        <v>-7.46E-2</v>
      </c>
      <c r="EYX2">
        <v>-6.4399999999999999E-2</v>
      </c>
      <c r="EYY2">
        <v>-7.7799999999999994E-2</v>
      </c>
      <c r="EYZ2">
        <v>-0.1028</v>
      </c>
      <c r="EZA2">
        <v>-0.122</v>
      </c>
      <c r="EZB2">
        <v>-0.10478</v>
      </c>
      <c r="EZC2">
        <v>-7.9460000000000003E-2</v>
      </c>
      <c r="EZD2">
        <v>-9.6439999999999998E-2</v>
      </c>
      <c r="EZE2">
        <v>-0.12186</v>
      </c>
      <c r="EZF2">
        <v>-0.1172</v>
      </c>
      <c r="EZG2">
        <v>-0.1056</v>
      </c>
      <c r="EZH2">
        <v>-9.9400000000000002E-2</v>
      </c>
      <c r="EZI2">
        <v>-9.7600000000000006E-2</v>
      </c>
      <c r="EZJ2">
        <v>-0.10508000000000001</v>
      </c>
      <c r="EZK2">
        <v>-0.10440000000000001</v>
      </c>
      <c r="EZL2">
        <v>-8.14E-2</v>
      </c>
      <c r="EZM2">
        <v>-6.3700000000000007E-2</v>
      </c>
      <c r="EZN2">
        <v>-6.9000000000000006E-2</v>
      </c>
      <c r="EZO2">
        <v>-6.9800000000000001E-2</v>
      </c>
      <c r="EZP2">
        <v>-5.3800000000000001E-2</v>
      </c>
      <c r="EZQ2">
        <v>-4.02E-2</v>
      </c>
      <c r="EZR2">
        <v>-3.0980000000000001E-2</v>
      </c>
      <c r="EZS2">
        <v>-2.2380000000000001E-2</v>
      </c>
      <c r="EZT2">
        <v>-1.8079999999999999E-2</v>
      </c>
      <c r="EZU2">
        <v>-6.9199999999999999E-3</v>
      </c>
      <c r="EZV2">
        <v>7.6E-3</v>
      </c>
      <c r="EZW2">
        <v>8.6199999999999992E-3</v>
      </c>
      <c r="EZX2">
        <v>8.3999999999999995E-3</v>
      </c>
      <c r="EZY2">
        <v>1.536E-2</v>
      </c>
      <c r="EZZ2">
        <v>1.4579999999999999E-2</v>
      </c>
      <c r="FAA2">
        <v>1.456E-2</v>
      </c>
      <c r="FAB2">
        <v>3.7199999999999997E-2</v>
      </c>
      <c r="FAC2">
        <v>6.6320000000000004E-2</v>
      </c>
      <c r="FAD2">
        <v>6.8779999999999994E-2</v>
      </c>
      <c r="FAE2">
        <v>4.6780000000000002E-2</v>
      </c>
      <c r="FAF2">
        <v>2.8459999999999999E-2</v>
      </c>
      <c r="FAG2">
        <v>3.15E-2</v>
      </c>
      <c r="FAH2">
        <v>5.4800000000000001E-2</v>
      </c>
      <c r="FAI2">
        <v>8.2799999999999999E-2</v>
      </c>
      <c r="FAJ2">
        <v>9.5200000000000007E-2</v>
      </c>
      <c r="FAK2">
        <v>9.06E-2</v>
      </c>
      <c r="FAL2">
        <v>8.5199999999999998E-2</v>
      </c>
      <c r="FAM2">
        <v>8.1799999999999998E-2</v>
      </c>
      <c r="FAN2">
        <v>7.7200000000000005E-2</v>
      </c>
      <c r="FAO2">
        <v>7.7799999999999994E-2</v>
      </c>
      <c r="FAP2">
        <v>8.0399999999999999E-2</v>
      </c>
      <c r="FAQ2">
        <v>8.2799999999999999E-2</v>
      </c>
      <c r="FAR2">
        <v>9.9199999999999997E-2</v>
      </c>
      <c r="FAS2">
        <v>0.13439999999999999</v>
      </c>
      <c r="FAT2">
        <v>0.1638</v>
      </c>
      <c r="FAU2">
        <v>0.1668</v>
      </c>
      <c r="FAV2">
        <v>0.151</v>
      </c>
      <c r="FAW2">
        <v>0.1168</v>
      </c>
      <c r="FAX2">
        <v>7.6999999999999999E-2</v>
      </c>
      <c r="FAY2">
        <v>7.7399999999999997E-2</v>
      </c>
      <c r="FAZ2">
        <v>0.11559999999999999</v>
      </c>
      <c r="FBA2">
        <v>0.13519999999999999</v>
      </c>
      <c r="FBB2">
        <v>0.12939999999999999</v>
      </c>
      <c r="FBC2">
        <v>0.12192</v>
      </c>
      <c r="FBD2">
        <v>9.8379999999999995E-2</v>
      </c>
      <c r="FBE2">
        <v>6.3E-2</v>
      </c>
      <c r="FBF2">
        <v>5.28E-2</v>
      </c>
      <c r="FBG2">
        <v>6.4199999999999993E-2</v>
      </c>
      <c r="FBH2">
        <v>7.2800000000000004E-2</v>
      </c>
      <c r="FBI2">
        <v>8.14E-2</v>
      </c>
      <c r="FBJ2">
        <v>9.5399999999999999E-2</v>
      </c>
      <c r="FBK2">
        <v>0.11020000000000001</v>
      </c>
      <c r="FBL2">
        <v>0.11600000000000001</v>
      </c>
      <c r="FBM2">
        <v>0.10478</v>
      </c>
      <c r="FBN2">
        <v>8.8160000000000002E-2</v>
      </c>
      <c r="FBO2">
        <v>7.8839999999999993E-2</v>
      </c>
      <c r="FBP2">
        <v>6.3299999999999995E-2</v>
      </c>
      <c r="FBQ2">
        <v>4.6800000000000001E-2</v>
      </c>
      <c r="FBR2">
        <v>5.6000000000000001E-2</v>
      </c>
      <c r="FBS2">
        <v>7.0800000000000002E-2</v>
      </c>
      <c r="FBT2">
        <v>6.3799999999999996E-2</v>
      </c>
      <c r="FBU2">
        <v>5.4399999999999997E-2</v>
      </c>
      <c r="FBV2">
        <v>4.6800000000000001E-2</v>
      </c>
      <c r="FBW2">
        <v>2.58E-2</v>
      </c>
      <c r="FBX2">
        <v>7.62E-3</v>
      </c>
      <c r="FBY2">
        <v>6.96E-3</v>
      </c>
      <c r="FBZ2">
        <v>1.0840000000000001E-2</v>
      </c>
      <c r="FCA2">
        <v>1.302E-2</v>
      </c>
      <c r="FCB2">
        <v>9.8600000000000007E-3</v>
      </c>
      <c r="FCC2">
        <v>-1.7799999999999999E-3</v>
      </c>
      <c r="FCD2">
        <v>-6.4599999999999996E-3</v>
      </c>
      <c r="FCE2">
        <v>-3.7000000000000002E-3</v>
      </c>
      <c r="FCF2">
        <v>-4.7400000000000003E-3</v>
      </c>
      <c r="FCG2">
        <v>1.3999999999999999E-4</v>
      </c>
      <c r="FCH2">
        <v>1.142E-2</v>
      </c>
      <c r="FCI2">
        <v>1.214E-2</v>
      </c>
      <c r="FCJ2">
        <v>-3.2399999999999998E-3</v>
      </c>
      <c r="FCK2">
        <v>-1.9939999999999999E-2</v>
      </c>
      <c r="FCL2">
        <v>-1.66E-2</v>
      </c>
      <c r="FCM2">
        <v>3.2399999999999998E-3</v>
      </c>
      <c r="FCN2">
        <v>1.8079999999999999E-2</v>
      </c>
      <c r="FCO2">
        <v>1.6639999999999999E-2</v>
      </c>
      <c r="FCP2">
        <v>-1.82E-3</v>
      </c>
      <c r="FCQ2">
        <v>-2.1600000000000001E-2</v>
      </c>
      <c r="FCR2">
        <v>-2.6200000000000001E-2</v>
      </c>
      <c r="FCS2">
        <v>-1.8599999999999998E-2</v>
      </c>
      <c r="FCT2">
        <v>-7.3400000000000002E-3</v>
      </c>
      <c r="FCU2">
        <v>-5.3200000000000001E-3</v>
      </c>
      <c r="FCV2">
        <v>-1.8120000000000001E-2</v>
      </c>
      <c r="FCW2">
        <v>-2.86E-2</v>
      </c>
      <c r="FCX2">
        <v>-3.4200000000000001E-2</v>
      </c>
      <c r="FCY2">
        <v>-5.62E-2</v>
      </c>
      <c r="FCZ2">
        <v>-8.8599999999999998E-2</v>
      </c>
      <c r="FDA2">
        <v>-9.3600000000000003E-2</v>
      </c>
      <c r="FDB2">
        <v>-6.5600000000000006E-2</v>
      </c>
      <c r="FDC2">
        <v>-4.9599999999999998E-2</v>
      </c>
      <c r="FDD2">
        <v>-6.4799999999999996E-2</v>
      </c>
      <c r="FDE2">
        <v>-7.8600000000000003E-2</v>
      </c>
      <c r="FDF2">
        <v>-6.7000000000000004E-2</v>
      </c>
      <c r="FDG2">
        <v>-3.8600000000000002E-2</v>
      </c>
      <c r="FDH2">
        <v>-2.2800000000000001E-2</v>
      </c>
      <c r="FDI2">
        <v>-3.5999999999999997E-2</v>
      </c>
      <c r="FDJ2">
        <v>-4.2000000000000003E-2</v>
      </c>
      <c r="FDK2">
        <v>-2.52E-2</v>
      </c>
      <c r="FDL2">
        <v>-2.8199999999999999E-2</v>
      </c>
      <c r="FDM2">
        <v>-4.5600000000000002E-2</v>
      </c>
      <c r="FDN2">
        <v>-3.3599999999999998E-2</v>
      </c>
      <c r="FDO2">
        <v>-1.0880000000000001E-2</v>
      </c>
      <c r="FDP2">
        <v>-1.5640000000000001E-2</v>
      </c>
      <c r="FDQ2">
        <v>-3.6400000000000002E-2</v>
      </c>
      <c r="FDR2">
        <v>-5.1999999999999998E-2</v>
      </c>
      <c r="FDS2">
        <v>-6.1800000000000001E-2</v>
      </c>
      <c r="FDT2">
        <v>-6.2600000000000003E-2</v>
      </c>
      <c r="FDU2">
        <v>-5.2400000000000002E-2</v>
      </c>
      <c r="FDV2">
        <v>-3.9399999999999998E-2</v>
      </c>
      <c r="FDW2">
        <v>-3.9399999999999998E-2</v>
      </c>
      <c r="FDX2">
        <v>-5.2400000000000002E-2</v>
      </c>
      <c r="FDY2">
        <v>-5.0799999999999998E-2</v>
      </c>
      <c r="FDZ2">
        <v>-4.2200000000000001E-2</v>
      </c>
      <c r="FEA2">
        <v>-6.7000000000000004E-2</v>
      </c>
      <c r="FEB2">
        <v>-0.1012</v>
      </c>
      <c r="FEC2">
        <v>-8.6599999999999996E-2</v>
      </c>
      <c r="FED2">
        <v>-3.32E-2</v>
      </c>
      <c r="FEE2">
        <v>2.0000000000000001E-4</v>
      </c>
      <c r="FEF2">
        <v>-5.0200000000000002E-3</v>
      </c>
      <c r="FEG2">
        <v>-2.2200000000000001E-2</v>
      </c>
      <c r="FEH2">
        <v>-3.7999999999999999E-2</v>
      </c>
      <c r="FEI2">
        <v>-4.2000000000000003E-2</v>
      </c>
      <c r="FEJ2">
        <v>-4.62E-3</v>
      </c>
      <c r="FEK2">
        <v>4.6399999999999997E-2</v>
      </c>
      <c r="FEL2">
        <v>4.5400000000000003E-2</v>
      </c>
      <c r="FEM2">
        <v>1.346E-2</v>
      </c>
      <c r="FEN2">
        <v>-6.0800000000000003E-3</v>
      </c>
      <c r="FEO2">
        <v>-9.6399999999999993E-3</v>
      </c>
      <c r="FEP2">
        <v>2.9260000000000001E-2</v>
      </c>
      <c r="FEQ2">
        <v>7.6200000000000004E-2</v>
      </c>
      <c r="FER2">
        <v>6.4000000000000001E-2</v>
      </c>
      <c r="FES2">
        <v>3.78E-2</v>
      </c>
      <c r="FET2">
        <v>4.1000000000000002E-2</v>
      </c>
      <c r="FEU2">
        <v>4.5400000000000003E-2</v>
      </c>
      <c r="FEV2">
        <v>4.1399999999999999E-2</v>
      </c>
      <c r="FEW2">
        <v>3.9800000000000002E-2</v>
      </c>
      <c r="FEX2">
        <v>4.9000000000000002E-2</v>
      </c>
      <c r="FEY2">
        <v>5.4600000000000003E-2</v>
      </c>
      <c r="FEZ2">
        <v>4.7800000000000002E-2</v>
      </c>
      <c r="FFA2">
        <v>5.1200000000000002E-2</v>
      </c>
      <c r="FFB2">
        <v>5.9200000000000003E-2</v>
      </c>
      <c r="FFC2">
        <v>5.7799999999999997E-2</v>
      </c>
      <c r="FFD2">
        <v>5.5800000000000002E-2</v>
      </c>
      <c r="FFE2">
        <v>5.2400000000000002E-2</v>
      </c>
      <c r="FFF2">
        <v>4.8800000000000003E-2</v>
      </c>
      <c r="FFG2">
        <v>5.0999999999999997E-2</v>
      </c>
      <c r="FFH2">
        <v>5.4600000000000003E-2</v>
      </c>
      <c r="FFI2">
        <v>5.3999999999999999E-2</v>
      </c>
      <c r="FFJ2">
        <v>5.2200000000000003E-2</v>
      </c>
      <c r="FFK2">
        <v>6.0999999999999999E-2</v>
      </c>
      <c r="FFL2">
        <v>8.1600000000000006E-2</v>
      </c>
      <c r="FFM2">
        <v>0.1026</v>
      </c>
      <c r="FFN2">
        <v>0.1164</v>
      </c>
      <c r="FFO2">
        <v>0.10866000000000001</v>
      </c>
      <c r="FFP2">
        <v>7.0199999999999999E-2</v>
      </c>
      <c r="FFQ2">
        <v>2.0799999999999999E-2</v>
      </c>
      <c r="FFR2">
        <v>-2.4799999999999999E-2</v>
      </c>
      <c r="FFS2">
        <v>-7.1199999999999999E-2</v>
      </c>
      <c r="FFT2">
        <v>-0.10712000000000001</v>
      </c>
      <c r="FFU2">
        <v>-0.11713999999999999</v>
      </c>
      <c r="FFV2">
        <v>-0.10406</v>
      </c>
      <c r="FFW2">
        <v>-7.7439999999999995E-2</v>
      </c>
      <c r="FFX2">
        <v>-6.6400000000000001E-2</v>
      </c>
      <c r="FFY2">
        <v>-8.9800000000000005E-2</v>
      </c>
      <c r="FFZ2">
        <v>-0.1028</v>
      </c>
      <c r="FGA2">
        <v>-7.4999999999999997E-2</v>
      </c>
      <c r="FGB2">
        <v>-5.0999999999999997E-2</v>
      </c>
      <c r="FGC2">
        <v>-5.2600000000000001E-2</v>
      </c>
      <c r="FGD2">
        <v>-5.7799999999999997E-2</v>
      </c>
      <c r="FGE2">
        <v>-6.4199999999999993E-2</v>
      </c>
      <c r="FGF2">
        <v>-7.0059999999999997E-2</v>
      </c>
      <c r="FGG2">
        <v>-6.5299999999999997E-2</v>
      </c>
      <c r="FGH2">
        <v>-5.8400000000000001E-2</v>
      </c>
      <c r="FGI2">
        <v>-5.7259999999999998E-2</v>
      </c>
      <c r="FGJ2">
        <v>-5.2200000000000003E-2</v>
      </c>
      <c r="FGK2">
        <v>-4.4999999999999998E-2</v>
      </c>
      <c r="FGL2">
        <v>-4.7199999999999999E-2</v>
      </c>
      <c r="FGM2">
        <v>-4.9200000000000001E-2</v>
      </c>
      <c r="FGN2">
        <v>-4.36E-2</v>
      </c>
      <c r="FGO2">
        <v>-4.0800000000000003E-2</v>
      </c>
      <c r="FGP2">
        <v>-3.3599999999999998E-2</v>
      </c>
      <c r="FGQ2">
        <v>-1.7819999999999999E-2</v>
      </c>
      <c r="FGR2">
        <v>-1.3220000000000001E-2</v>
      </c>
      <c r="FGS2">
        <v>-2.3199999999999998E-2</v>
      </c>
      <c r="FGT2">
        <v>-3.0200000000000001E-2</v>
      </c>
      <c r="FGU2">
        <v>-2.9399999999999999E-2</v>
      </c>
      <c r="FGV2">
        <v>-2.58E-2</v>
      </c>
      <c r="FGW2">
        <v>-1.37E-2</v>
      </c>
      <c r="FGX2">
        <v>2.7599999999999999E-3</v>
      </c>
      <c r="FGY2">
        <v>9.6200000000000001E-3</v>
      </c>
      <c r="FGZ2">
        <v>2.1000000000000001E-2</v>
      </c>
      <c r="FHA2">
        <v>4.4999999999999998E-2</v>
      </c>
      <c r="FHB2">
        <v>5.5E-2</v>
      </c>
      <c r="FHC2">
        <v>4.7E-2</v>
      </c>
      <c r="FHD2">
        <v>4.1200000000000001E-2</v>
      </c>
      <c r="FHE2">
        <v>3.9199999999999999E-2</v>
      </c>
      <c r="FHF2">
        <v>4.58E-2</v>
      </c>
      <c r="FHG2">
        <v>6.8479999999999999E-2</v>
      </c>
      <c r="FHH2">
        <v>8.634E-2</v>
      </c>
      <c r="FHI2">
        <v>7.8E-2</v>
      </c>
      <c r="FHJ2">
        <v>0.06</v>
      </c>
      <c r="FHK2">
        <v>5.7000000000000002E-2</v>
      </c>
      <c r="FHL2">
        <v>6.6600000000000006E-2</v>
      </c>
      <c r="FHM2">
        <v>7.6380000000000003E-2</v>
      </c>
      <c r="FHN2">
        <v>8.72E-2</v>
      </c>
      <c r="FHO2">
        <v>0.1046</v>
      </c>
      <c r="FHP2">
        <v>0.1206</v>
      </c>
      <c r="FHQ2">
        <v>0.12720000000000001</v>
      </c>
      <c r="FHR2">
        <v>0.13239999999999999</v>
      </c>
      <c r="FHS2">
        <v>0.1434</v>
      </c>
      <c r="FHT2">
        <v>0.15440000000000001</v>
      </c>
      <c r="FHU2">
        <v>0.16520000000000001</v>
      </c>
      <c r="FHV2">
        <v>0.17860000000000001</v>
      </c>
      <c r="FHW2">
        <v>0.1736</v>
      </c>
      <c r="FHX2">
        <v>0.1318</v>
      </c>
      <c r="FHY2">
        <v>8.7400000000000005E-2</v>
      </c>
      <c r="FHZ2">
        <v>8.6199999999999999E-2</v>
      </c>
      <c r="FIA2">
        <v>0.12039999999999999</v>
      </c>
      <c r="FIB2">
        <v>0.16259999999999999</v>
      </c>
      <c r="FIC2">
        <v>0.19639999999999999</v>
      </c>
      <c r="FID2">
        <v>0.19819999999999999</v>
      </c>
      <c r="FIE2">
        <v>0.1646</v>
      </c>
      <c r="FIF2">
        <v>0.12280000000000001</v>
      </c>
      <c r="FIG2">
        <v>0.1008</v>
      </c>
      <c r="FIH2">
        <v>0.111</v>
      </c>
      <c r="FII2">
        <v>0.14099999999999999</v>
      </c>
      <c r="FIJ2">
        <v>0.17299999999999999</v>
      </c>
      <c r="FIK2">
        <v>0.1976</v>
      </c>
      <c r="FIL2">
        <v>0.20200000000000001</v>
      </c>
      <c r="FIM2">
        <v>0.189</v>
      </c>
      <c r="FIN2">
        <v>0.154</v>
      </c>
      <c r="FIO2">
        <v>9.8000000000000004E-2</v>
      </c>
      <c r="FIP2">
        <v>5.5199999999999999E-2</v>
      </c>
      <c r="FIQ2">
        <v>3.6400000000000002E-2</v>
      </c>
      <c r="FIR2">
        <v>0.03</v>
      </c>
      <c r="FIS2">
        <v>5.0200000000000002E-2</v>
      </c>
      <c r="FIT2">
        <v>8.2199999999999995E-2</v>
      </c>
      <c r="FIU2">
        <v>9.0200000000000002E-2</v>
      </c>
      <c r="FIV2">
        <v>7.7799999999999994E-2</v>
      </c>
      <c r="FIW2">
        <v>5.5399999999999998E-2</v>
      </c>
      <c r="FIX2">
        <v>2.3199999999999998E-2</v>
      </c>
      <c r="FIY2">
        <v>1E-3</v>
      </c>
      <c r="FIZ2">
        <v>3.2000000000000002E-3</v>
      </c>
      <c r="FJA2">
        <v>1.1039999999999999E-2</v>
      </c>
      <c r="FJB2">
        <v>-1.4E-3</v>
      </c>
      <c r="FJC2">
        <v>-3.0200000000000001E-2</v>
      </c>
      <c r="FJD2">
        <v>-5.2200000000000003E-2</v>
      </c>
      <c r="FJE2">
        <v>-6.8599999999999994E-2</v>
      </c>
      <c r="FJF2">
        <v>-9.64E-2</v>
      </c>
      <c r="FJG2">
        <v>-0.121</v>
      </c>
      <c r="FJH2">
        <v>-0.1232</v>
      </c>
      <c r="FJI2">
        <v>-0.1144</v>
      </c>
      <c r="FJJ2">
        <v>-0.114</v>
      </c>
      <c r="FJK2">
        <v>-0.13500000000000001</v>
      </c>
      <c r="FJL2">
        <v>-0.16900000000000001</v>
      </c>
      <c r="FJM2">
        <v>-0.18099999999999999</v>
      </c>
      <c r="FJN2">
        <v>-0.15859999999999999</v>
      </c>
      <c r="FJO2">
        <v>-0.13220000000000001</v>
      </c>
      <c r="FJP2">
        <v>-0.1338</v>
      </c>
      <c r="FJQ2">
        <v>-0.1648</v>
      </c>
      <c r="FJR2">
        <v>-0.1986</v>
      </c>
      <c r="FJS2">
        <v>-0.21</v>
      </c>
      <c r="FJT2">
        <v>-0.189</v>
      </c>
      <c r="FJU2">
        <v>-0.1532</v>
      </c>
      <c r="FJV2">
        <v>-0.1368</v>
      </c>
      <c r="FJW2">
        <v>-0.14499999999999999</v>
      </c>
      <c r="FJX2">
        <v>-0.15820000000000001</v>
      </c>
      <c r="FJY2">
        <v>-0.17780000000000001</v>
      </c>
      <c r="FJZ2">
        <v>-0.19359999999999999</v>
      </c>
      <c r="FKA2">
        <v>-0.18260000000000001</v>
      </c>
      <c r="FKB2">
        <v>-0.15160000000000001</v>
      </c>
      <c r="FKC2">
        <v>-0.1144</v>
      </c>
      <c r="FKD2">
        <v>-9.9000000000000005E-2</v>
      </c>
      <c r="FKE2">
        <v>-0.12640000000000001</v>
      </c>
      <c r="FKF2">
        <v>-0.14180000000000001</v>
      </c>
      <c r="FKG2">
        <v>-0.1074</v>
      </c>
      <c r="FKH2">
        <v>-7.2400000000000006E-2</v>
      </c>
      <c r="FKI2">
        <v>-6.54E-2</v>
      </c>
      <c r="FKJ2">
        <v>-6.7599999999999993E-2</v>
      </c>
      <c r="FKK2">
        <v>-6.5799999999999997E-2</v>
      </c>
      <c r="FKL2">
        <v>-5.3800000000000001E-2</v>
      </c>
      <c r="FKM2">
        <v>-3.9E-2</v>
      </c>
      <c r="FKN2">
        <v>-4.2200000000000001E-2</v>
      </c>
      <c r="FKO2">
        <v>-6.5000000000000002E-2</v>
      </c>
      <c r="FKP2">
        <v>-7.6399999999999996E-2</v>
      </c>
      <c r="FKQ2">
        <v>-5.3800000000000001E-2</v>
      </c>
      <c r="FKR2">
        <v>-2.0199999999999999E-2</v>
      </c>
      <c r="FKS2">
        <v>-1.8419999999999999E-2</v>
      </c>
      <c r="FKT2">
        <v>-5.0200000000000002E-2</v>
      </c>
      <c r="FKU2">
        <v>-7.4200000000000002E-2</v>
      </c>
      <c r="FKV2">
        <v>-6.9199999999999998E-2</v>
      </c>
      <c r="FKW2">
        <v>-6.1199999999999997E-2</v>
      </c>
      <c r="FKX2">
        <v>-5.8000000000000003E-2</v>
      </c>
      <c r="FKY2">
        <v>-4.1399999999999999E-2</v>
      </c>
      <c r="FKZ2">
        <v>-3.1399999999999997E-2</v>
      </c>
      <c r="FLA2">
        <v>-4.4200000000000003E-2</v>
      </c>
      <c r="FLB2">
        <v>-5.3800000000000001E-2</v>
      </c>
      <c r="FLC2">
        <v>-5.5E-2</v>
      </c>
      <c r="FLD2">
        <v>-5.3600000000000002E-2</v>
      </c>
      <c r="FLE2">
        <v>-2.9000000000000001E-2</v>
      </c>
      <c r="FLF2">
        <v>7.1999999999999998E-3</v>
      </c>
      <c r="FLG2">
        <v>1.3259999999999999E-2</v>
      </c>
      <c r="FLH2">
        <v>-3.4399999999999999E-3</v>
      </c>
      <c r="FLI2">
        <v>-3.3600000000000001E-3</v>
      </c>
      <c r="FLJ2">
        <v>1.6639999999999999E-2</v>
      </c>
      <c r="FLK2">
        <v>3.2000000000000001E-2</v>
      </c>
      <c r="FLL2">
        <v>3.5000000000000003E-2</v>
      </c>
      <c r="FLM2">
        <v>3.6600000000000001E-2</v>
      </c>
      <c r="FLN2">
        <v>3.5799999999999998E-2</v>
      </c>
      <c r="FLO2">
        <v>1.308E-2</v>
      </c>
      <c r="FLP2">
        <v>-2.3800000000000002E-2</v>
      </c>
      <c r="FLQ2">
        <v>-3.7199999999999997E-2</v>
      </c>
      <c r="FLR2">
        <v>-3.78E-2</v>
      </c>
      <c r="FLS2">
        <v>-5.8799999999999998E-2</v>
      </c>
      <c r="FLT2">
        <v>-8.5199999999999998E-2</v>
      </c>
      <c r="FLU2">
        <v>-0.1024</v>
      </c>
      <c r="FLV2">
        <v>-0.11559999999999999</v>
      </c>
      <c r="FLW2">
        <v>-0.1158</v>
      </c>
      <c r="FLX2">
        <v>-0.1134</v>
      </c>
      <c r="FLY2">
        <v>-0.1242</v>
      </c>
      <c r="FLZ2">
        <v>-0.1358</v>
      </c>
      <c r="FMA2">
        <v>-0.14380000000000001</v>
      </c>
      <c r="FMB2">
        <v>-0.15479999999999999</v>
      </c>
      <c r="FMC2">
        <v>-0.15579999999999999</v>
      </c>
      <c r="FMD2">
        <v>-0.13880000000000001</v>
      </c>
      <c r="FME2">
        <v>-0.11459999999999999</v>
      </c>
      <c r="FMF2">
        <v>-9.0800000000000006E-2</v>
      </c>
      <c r="FMG2">
        <v>-8.4400000000000003E-2</v>
      </c>
      <c r="FMH2">
        <v>-0.1028</v>
      </c>
      <c r="FMI2">
        <v>-0.111</v>
      </c>
      <c r="FMJ2">
        <v>-8.6400000000000005E-2</v>
      </c>
      <c r="FMK2">
        <v>-4.4639999999999999E-2</v>
      </c>
      <c r="FML2">
        <v>-6.2E-4</v>
      </c>
      <c r="FMM2">
        <v>2.2440000000000002E-2</v>
      </c>
      <c r="FMN2">
        <v>1.46E-2</v>
      </c>
      <c r="FMO2">
        <v>4.8999999999999998E-3</v>
      </c>
      <c r="FMP2">
        <v>7.26E-3</v>
      </c>
      <c r="FMQ2">
        <v>1.438E-2</v>
      </c>
      <c r="FMR2">
        <v>3.2000000000000001E-2</v>
      </c>
      <c r="FMS2">
        <v>4.5600000000000002E-2</v>
      </c>
      <c r="FMT2">
        <v>3.6999999999999998E-2</v>
      </c>
      <c r="FMU2">
        <v>3.56E-2</v>
      </c>
      <c r="FMV2">
        <v>5.4199999999999998E-2</v>
      </c>
      <c r="FMW2">
        <v>6.08E-2</v>
      </c>
      <c r="FMX2">
        <v>5.8999999999999997E-2</v>
      </c>
      <c r="FMY2">
        <v>6.7199999999999996E-2</v>
      </c>
      <c r="FMZ2">
        <v>6.2600000000000003E-2</v>
      </c>
      <c r="FNA2">
        <v>4.2999999999999997E-2</v>
      </c>
      <c r="FNB2">
        <v>3.8199999999999998E-2</v>
      </c>
      <c r="FNC2">
        <v>5.0200000000000002E-2</v>
      </c>
      <c r="FND2">
        <v>7.0599999999999996E-2</v>
      </c>
      <c r="FNE2">
        <v>0.1002</v>
      </c>
      <c r="FNF2">
        <v>0.1202</v>
      </c>
      <c r="FNG2">
        <v>0.11600000000000001</v>
      </c>
      <c r="FNH2">
        <v>0.1062</v>
      </c>
      <c r="FNI2">
        <v>0.1028</v>
      </c>
      <c r="FNJ2">
        <v>9.6799999999999997E-2</v>
      </c>
      <c r="FNK2">
        <v>9.5600000000000004E-2</v>
      </c>
      <c r="FNL2">
        <v>0.10639999999999999</v>
      </c>
      <c r="FNM2">
        <v>0.10639999999999999</v>
      </c>
      <c r="FNN2">
        <v>8.4000000000000005E-2</v>
      </c>
      <c r="FNO2">
        <v>5.9400000000000001E-2</v>
      </c>
      <c r="FNP2">
        <v>4.9599999999999998E-2</v>
      </c>
      <c r="FNQ2">
        <v>5.28E-2</v>
      </c>
      <c r="FNR2">
        <v>5.9799999999999999E-2</v>
      </c>
      <c r="FNS2">
        <v>5.6599999999999998E-2</v>
      </c>
      <c r="FNT2">
        <v>3.6200000000000003E-2</v>
      </c>
      <c r="FNU2">
        <v>1.82E-3</v>
      </c>
      <c r="FNV2">
        <v>-3.6799999999999999E-2</v>
      </c>
      <c r="FNW2">
        <v>-5.2400000000000002E-2</v>
      </c>
      <c r="FNX2">
        <v>-3.0200000000000001E-2</v>
      </c>
      <c r="FNY2">
        <v>-1.7799999999999999E-3</v>
      </c>
      <c r="FNZ2">
        <v>8.5199999999999998E-3</v>
      </c>
      <c r="FOA2">
        <v>9.3200000000000002E-3</v>
      </c>
      <c r="FOB2">
        <v>2.0400000000000001E-3</v>
      </c>
      <c r="FOC2">
        <v>-5.1399999999999996E-3</v>
      </c>
      <c r="FOD2">
        <v>4.2000000000000002E-4</v>
      </c>
      <c r="FOE2">
        <v>-5.9999999999999995E-4</v>
      </c>
      <c r="FOF2">
        <v>-1.5180000000000001E-2</v>
      </c>
      <c r="FOG2">
        <v>-1.6639999999999999E-2</v>
      </c>
      <c r="FOH2">
        <v>-6.5199999999999998E-3</v>
      </c>
      <c r="FOI2">
        <v>-4.1599999999999996E-3</v>
      </c>
      <c r="FOJ2">
        <v>-4.3E-3</v>
      </c>
      <c r="FOK2">
        <v>-4.9800000000000001E-3</v>
      </c>
      <c r="FOL2">
        <v>-8.8199999999999997E-3</v>
      </c>
      <c r="FOM2">
        <v>-8.7799999999999996E-3</v>
      </c>
      <c r="FON2">
        <v>-1.3780000000000001E-2</v>
      </c>
      <c r="FOO2">
        <v>-3.2000000000000001E-2</v>
      </c>
      <c r="FOP2">
        <v>-4.7199999999999999E-2</v>
      </c>
      <c r="FOQ2">
        <v>-4.58E-2</v>
      </c>
      <c r="FOR2">
        <v>-3.2000000000000001E-2</v>
      </c>
      <c r="FOS2">
        <v>-2.18E-2</v>
      </c>
      <c r="FOT2">
        <v>-2.86E-2</v>
      </c>
      <c r="FOU2">
        <v>-4.4400000000000002E-2</v>
      </c>
      <c r="FOV2">
        <v>-5.9200000000000003E-2</v>
      </c>
      <c r="FOW2">
        <v>-6.7400000000000002E-2</v>
      </c>
      <c r="FOX2">
        <v>-5.6800000000000003E-2</v>
      </c>
      <c r="FOY2">
        <v>-3.5999999999999997E-2</v>
      </c>
      <c r="FOZ2">
        <v>-3.44E-2</v>
      </c>
      <c r="FPA2">
        <v>-4.7800000000000002E-2</v>
      </c>
      <c r="FPB2">
        <v>-5.0799999999999998E-2</v>
      </c>
      <c r="FPC2">
        <v>-4.6199999999999998E-2</v>
      </c>
      <c r="FPD2">
        <v>-4.6800000000000001E-2</v>
      </c>
      <c r="FPE2">
        <v>-5.0599999999999999E-2</v>
      </c>
      <c r="FPF2">
        <v>-5.4600000000000003E-2</v>
      </c>
      <c r="FPG2">
        <v>-5.3199999999999997E-2</v>
      </c>
      <c r="FPH2">
        <v>-4.7399999999999998E-2</v>
      </c>
      <c r="FPI2">
        <v>-3.9800000000000002E-2</v>
      </c>
      <c r="FPJ2">
        <v>-1.934E-2</v>
      </c>
      <c r="FPK2">
        <v>1.234E-2</v>
      </c>
      <c r="FPL2">
        <v>2.8799999999999999E-2</v>
      </c>
      <c r="FPM2">
        <v>2.4E-2</v>
      </c>
      <c r="FPN2">
        <v>1.8419999999999999E-2</v>
      </c>
      <c r="FPO2">
        <v>2.7400000000000001E-2</v>
      </c>
      <c r="FPP2">
        <v>4.9000000000000002E-2</v>
      </c>
      <c r="FPQ2">
        <v>5.8999999999999997E-2</v>
      </c>
      <c r="FPR2">
        <v>4.9599999999999998E-2</v>
      </c>
      <c r="FPS2">
        <v>0.05</v>
      </c>
      <c r="FPT2">
        <v>5.7000000000000002E-2</v>
      </c>
      <c r="FPU2">
        <v>5.2600000000000001E-2</v>
      </c>
      <c r="FPV2">
        <v>5.0599999999999999E-2</v>
      </c>
      <c r="FPW2">
        <v>5.3999999999999999E-2</v>
      </c>
      <c r="FPX2">
        <v>6.1199999999999997E-2</v>
      </c>
      <c r="FPY2">
        <v>7.6399999999999996E-2</v>
      </c>
      <c r="FPZ2">
        <v>8.3599999999999994E-2</v>
      </c>
      <c r="FQA2">
        <v>8.6999999999999994E-2</v>
      </c>
      <c r="FQB2">
        <v>9.3600000000000003E-2</v>
      </c>
      <c r="FQC2">
        <v>8.2600000000000007E-2</v>
      </c>
      <c r="FQD2">
        <v>6.6000000000000003E-2</v>
      </c>
      <c r="FQE2">
        <v>6.4600000000000005E-2</v>
      </c>
      <c r="FQF2">
        <v>6.6199999999999995E-2</v>
      </c>
      <c r="FQG2">
        <v>7.7600000000000002E-2</v>
      </c>
      <c r="FQH2">
        <v>9.2200000000000004E-2</v>
      </c>
      <c r="FQI2">
        <v>8.0799999999999997E-2</v>
      </c>
      <c r="FQJ2">
        <v>6.5000000000000002E-2</v>
      </c>
      <c r="FQK2">
        <v>6.2600000000000003E-2</v>
      </c>
      <c r="FQL2">
        <v>5.4600000000000003E-2</v>
      </c>
      <c r="FQM2">
        <v>5.1400000000000001E-2</v>
      </c>
      <c r="FQN2">
        <v>6.5000000000000002E-2</v>
      </c>
      <c r="FQO2">
        <v>8.3199999999999996E-2</v>
      </c>
      <c r="FQP2">
        <v>0.1002</v>
      </c>
      <c r="FQQ2">
        <v>9.74E-2</v>
      </c>
      <c r="FQR2">
        <v>6.0199999999999997E-2</v>
      </c>
      <c r="FQS2">
        <v>2.6599999999999999E-2</v>
      </c>
      <c r="FQT2">
        <v>4.4200000000000003E-2</v>
      </c>
      <c r="FQU2">
        <v>8.8800000000000004E-2</v>
      </c>
      <c r="FQV2">
        <v>0.1104</v>
      </c>
      <c r="FQW2">
        <v>0.1148</v>
      </c>
      <c r="FQX2">
        <v>0.111</v>
      </c>
      <c r="FQY2">
        <v>8.3799999999999999E-2</v>
      </c>
      <c r="FQZ2">
        <v>5.8799999999999998E-2</v>
      </c>
      <c r="FRA2">
        <v>6.8400000000000002E-2</v>
      </c>
      <c r="FRB2">
        <v>9.64E-2</v>
      </c>
      <c r="FRC2">
        <v>0.1178</v>
      </c>
      <c r="FRD2">
        <v>0.13320000000000001</v>
      </c>
      <c r="FRE2">
        <v>0.14180000000000001</v>
      </c>
      <c r="FRF2">
        <v>0.1348</v>
      </c>
      <c r="FRG2">
        <v>0.12</v>
      </c>
      <c r="FRH2">
        <v>0.10780000000000001</v>
      </c>
      <c r="FRI2">
        <v>0.1052</v>
      </c>
      <c r="FRJ2">
        <v>0.13120000000000001</v>
      </c>
      <c r="FRK2">
        <v>0.17760000000000001</v>
      </c>
      <c r="FRL2">
        <v>0.20200000000000001</v>
      </c>
      <c r="FRM2">
        <v>0.18479999999999999</v>
      </c>
      <c r="FRN2">
        <v>0.14180000000000001</v>
      </c>
      <c r="FRO2">
        <v>8.9599999999999999E-2</v>
      </c>
      <c r="FRP2">
        <v>6.0199999999999997E-2</v>
      </c>
      <c r="FRQ2">
        <v>6.5000000000000002E-2</v>
      </c>
      <c r="FRR2">
        <v>7.2400000000000006E-2</v>
      </c>
      <c r="FRS2">
        <v>6.6799999999999998E-2</v>
      </c>
      <c r="FRT2">
        <v>5.2999999999999999E-2</v>
      </c>
      <c r="FRU2">
        <v>2.6599999999999999E-2</v>
      </c>
      <c r="FRV2">
        <v>-6.8000000000000005E-4</v>
      </c>
      <c r="FRW2">
        <v>-1.072E-2</v>
      </c>
      <c r="FRX2">
        <v>-1.0120000000000001E-2</v>
      </c>
      <c r="FRY2">
        <v>-6.0600000000000003E-3</v>
      </c>
      <c r="FRZ2">
        <v>1.2999999999999999E-3</v>
      </c>
      <c r="FSA2">
        <v>1.2199999999999999E-3</v>
      </c>
      <c r="FSB2">
        <v>-9.58E-3</v>
      </c>
      <c r="FSC2">
        <v>-1.9519999999999999E-2</v>
      </c>
      <c r="FSD2">
        <v>-2.6599999999999999E-2</v>
      </c>
      <c r="FSE2">
        <v>-3.7999999999999999E-2</v>
      </c>
      <c r="FSF2">
        <v>-4.9000000000000002E-2</v>
      </c>
      <c r="FSG2">
        <v>-5.0599999999999999E-2</v>
      </c>
      <c r="FSH2">
        <v>-4.6399999999999997E-2</v>
      </c>
      <c r="FSI2">
        <v>-4.5400000000000003E-2</v>
      </c>
      <c r="FSJ2">
        <v>-5.4800000000000001E-2</v>
      </c>
      <c r="FSK2">
        <v>-7.3200000000000001E-2</v>
      </c>
      <c r="FSL2">
        <v>-8.2799999999999999E-2</v>
      </c>
      <c r="FSM2">
        <v>-7.9600000000000004E-2</v>
      </c>
      <c r="FSN2">
        <v>-7.8799999999999995E-2</v>
      </c>
      <c r="FSO2">
        <v>-8.72E-2</v>
      </c>
      <c r="FSP2">
        <v>-9.7000000000000003E-2</v>
      </c>
      <c r="FSQ2">
        <v>-9.8599999999999993E-2</v>
      </c>
      <c r="FSR2">
        <v>-9.4200000000000006E-2</v>
      </c>
      <c r="FSS2">
        <v>-8.8200000000000001E-2</v>
      </c>
      <c r="FST2">
        <v>-7.8799999999999995E-2</v>
      </c>
      <c r="FSU2">
        <v>-7.8200000000000006E-2</v>
      </c>
      <c r="FSV2">
        <v>-9.7799999999999998E-2</v>
      </c>
      <c r="FSW2">
        <v>-0.1182</v>
      </c>
      <c r="FSX2">
        <v>-0.1148</v>
      </c>
      <c r="FSY2">
        <v>-9.5200000000000007E-2</v>
      </c>
      <c r="FSZ2">
        <v>-8.2000000000000003E-2</v>
      </c>
      <c r="FTA2">
        <v>-8.2799999999999999E-2</v>
      </c>
      <c r="FTB2">
        <v>-9.4799999999999995E-2</v>
      </c>
      <c r="FTC2">
        <v>-0.107</v>
      </c>
      <c r="FTD2">
        <v>-0.1046</v>
      </c>
      <c r="FTE2">
        <v>-9.74E-2</v>
      </c>
      <c r="FTF2">
        <v>-0.10059999999999999</v>
      </c>
      <c r="FTG2">
        <v>-0.10199999999999999</v>
      </c>
      <c r="FTH2">
        <v>-9.6600000000000005E-2</v>
      </c>
      <c r="FTI2">
        <v>-9.1399999999999995E-2</v>
      </c>
      <c r="FTJ2">
        <v>-8.9800000000000005E-2</v>
      </c>
      <c r="FTK2">
        <v>-0.1052</v>
      </c>
      <c r="FTL2">
        <v>-0.12620000000000001</v>
      </c>
      <c r="FTM2">
        <v>-0.1246</v>
      </c>
      <c r="FTN2">
        <v>-0.1116</v>
      </c>
      <c r="FTO2">
        <v>-0.10539999999999999</v>
      </c>
      <c r="FTP2">
        <v>-0.1096</v>
      </c>
      <c r="FTQ2">
        <v>-0.1328</v>
      </c>
      <c r="FTR2">
        <v>-0.16059999999999999</v>
      </c>
      <c r="FTS2">
        <v>-0.1714</v>
      </c>
      <c r="FTT2">
        <v>-0.1744</v>
      </c>
      <c r="FTU2">
        <v>-0.1782</v>
      </c>
      <c r="FTV2">
        <v>-0.17380000000000001</v>
      </c>
      <c r="FTW2">
        <v>-0.16039999999999999</v>
      </c>
      <c r="FTX2">
        <v>-0.1404</v>
      </c>
      <c r="FTY2">
        <v>-0.1188</v>
      </c>
      <c r="FTZ2">
        <v>-0.1024</v>
      </c>
      <c r="FUA2">
        <v>-8.1199999999999994E-2</v>
      </c>
      <c r="FUB2">
        <v>-5.2200000000000003E-2</v>
      </c>
      <c r="FUC2">
        <v>-3.0200000000000001E-2</v>
      </c>
      <c r="FUD2">
        <v>-2.3599999999999999E-2</v>
      </c>
      <c r="FUE2">
        <v>-2.9000000000000001E-2</v>
      </c>
      <c r="FUF2">
        <v>-2.9399999999999999E-2</v>
      </c>
      <c r="FUG2">
        <v>-1.142E-2</v>
      </c>
      <c r="FUH2">
        <v>5.0000000000000001E-3</v>
      </c>
      <c r="FUI2">
        <v>3.4199999999999999E-3</v>
      </c>
      <c r="FUJ2">
        <v>1.2999999999999999E-3</v>
      </c>
      <c r="FUK2">
        <v>3.3400000000000001E-3</v>
      </c>
      <c r="FUL2">
        <v>-2.0600000000000002E-3</v>
      </c>
      <c r="FUM2">
        <v>-2.8600000000000001E-3</v>
      </c>
      <c r="FUN2">
        <v>7.0000000000000001E-3</v>
      </c>
      <c r="FUO2">
        <v>7.3400000000000002E-3</v>
      </c>
      <c r="FUP2">
        <v>-4.6600000000000001E-3</v>
      </c>
      <c r="FUQ2">
        <v>-8.8800000000000007E-3</v>
      </c>
      <c r="FUR2">
        <v>2.32E-3</v>
      </c>
      <c r="FUS2">
        <v>9.4599999999999997E-3</v>
      </c>
      <c r="FUT2">
        <v>-4.5999999999999999E-3</v>
      </c>
      <c r="FUU2">
        <v>-2.4400000000000002E-2</v>
      </c>
      <c r="FUV2">
        <v>-3.2399999999999998E-2</v>
      </c>
      <c r="FUW2">
        <v>-3.1199999999999999E-2</v>
      </c>
      <c r="FUX2">
        <v>-2.9000000000000001E-2</v>
      </c>
      <c r="FUY2">
        <v>-3.6799999999999999E-2</v>
      </c>
      <c r="FUZ2">
        <v>-4.9000000000000002E-2</v>
      </c>
      <c r="FVA2">
        <v>-4.4999999999999998E-2</v>
      </c>
      <c r="FVB2">
        <v>-2.8199999999999999E-2</v>
      </c>
      <c r="FVC2">
        <v>-2.0559999999999998E-2</v>
      </c>
      <c r="FVD2">
        <v>-2.76E-2</v>
      </c>
      <c r="FVE2">
        <v>-3.2460000000000003E-2</v>
      </c>
      <c r="FVF2">
        <v>-2.1479999999999999E-2</v>
      </c>
      <c r="FVG2">
        <v>-6.0000000000000001E-3</v>
      </c>
      <c r="FVH2">
        <v>-4.0800000000000003E-3</v>
      </c>
      <c r="FVI2">
        <v>-1.1379999999999999E-2</v>
      </c>
      <c r="FVJ2">
        <v>-1.5520000000000001E-2</v>
      </c>
      <c r="FVK2">
        <v>-1.506E-2</v>
      </c>
      <c r="FVL2">
        <v>-1.0160000000000001E-2</v>
      </c>
      <c r="FVM2">
        <v>-6.4999999999999997E-3</v>
      </c>
      <c r="FVN2">
        <v>-1.022E-2</v>
      </c>
      <c r="FVO2">
        <v>-6.8999999999999999E-3</v>
      </c>
      <c r="FVP2">
        <v>1.0160000000000001E-2</v>
      </c>
      <c r="FVQ2">
        <v>2.1000000000000001E-2</v>
      </c>
      <c r="FVR2">
        <v>1.702E-2</v>
      </c>
      <c r="FVS2">
        <v>1.12E-2</v>
      </c>
      <c r="FVT2">
        <v>1.532E-2</v>
      </c>
      <c r="FVU2">
        <v>2.6200000000000001E-2</v>
      </c>
      <c r="FVV2">
        <v>3.3399999999999999E-2</v>
      </c>
      <c r="FVW2">
        <v>3.4200000000000001E-2</v>
      </c>
      <c r="FVX2">
        <v>3.1E-2</v>
      </c>
      <c r="FVY2">
        <v>2.4E-2</v>
      </c>
      <c r="FVZ2">
        <v>2.06E-2</v>
      </c>
      <c r="FWA2">
        <v>2.52E-2</v>
      </c>
      <c r="FWB2">
        <v>3.1199999999999999E-2</v>
      </c>
      <c r="FWC2">
        <v>3.7600000000000001E-2</v>
      </c>
      <c r="FWD2">
        <v>4.1399999999999999E-2</v>
      </c>
      <c r="FWE2">
        <v>3.6400000000000002E-2</v>
      </c>
      <c r="FWF2">
        <v>3.4799999999999998E-2</v>
      </c>
      <c r="FWG2">
        <v>3.6400000000000002E-2</v>
      </c>
      <c r="FWH2">
        <v>3.0200000000000001E-2</v>
      </c>
      <c r="FWI2">
        <v>3.1399999999999997E-2</v>
      </c>
      <c r="FWJ2">
        <v>0.03</v>
      </c>
      <c r="FWK2">
        <v>4.6800000000000001E-3</v>
      </c>
      <c r="FWL2">
        <v>-3.3400000000000001E-3</v>
      </c>
      <c r="FWM2">
        <v>2.6599999999999999E-2</v>
      </c>
      <c r="FWN2">
        <v>0.05</v>
      </c>
      <c r="FWO2">
        <v>4.9200000000000001E-2</v>
      </c>
      <c r="FWP2">
        <v>3.4599999999999999E-2</v>
      </c>
      <c r="FWQ2">
        <v>1.324E-2</v>
      </c>
      <c r="FWR2">
        <v>1.6240000000000001E-2</v>
      </c>
      <c r="FWS2">
        <v>5.1400000000000001E-2</v>
      </c>
      <c r="FWT2">
        <v>7.22E-2</v>
      </c>
      <c r="FWU2">
        <v>6.7000000000000004E-2</v>
      </c>
      <c r="FWV2">
        <v>5.74E-2</v>
      </c>
      <c r="FWW2">
        <v>4.1000000000000002E-2</v>
      </c>
      <c r="FWX2">
        <v>3.2199999999999999E-2</v>
      </c>
      <c r="FWY2">
        <v>5.4199999999999998E-2</v>
      </c>
      <c r="FWZ2">
        <v>8.5000000000000006E-2</v>
      </c>
      <c r="FXA2">
        <v>9.64E-2</v>
      </c>
      <c r="FXB2">
        <v>9.4200000000000006E-2</v>
      </c>
      <c r="FXC2">
        <v>9.2399999999999996E-2</v>
      </c>
      <c r="FXD2">
        <v>8.9200000000000002E-2</v>
      </c>
      <c r="FXE2">
        <v>8.2799999999999999E-2</v>
      </c>
      <c r="FXF2">
        <v>8.3599999999999994E-2</v>
      </c>
      <c r="FXG2">
        <v>9.2600000000000002E-2</v>
      </c>
      <c r="FXH2">
        <v>0.10100000000000001</v>
      </c>
      <c r="FXI2">
        <v>0.1104</v>
      </c>
      <c r="FXJ2">
        <v>0.13100000000000001</v>
      </c>
      <c r="FXK2">
        <v>0.15840000000000001</v>
      </c>
      <c r="FXL2">
        <v>0.1794</v>
      </c>
      <c r="FXM2">
        <v>0.1918</v>
      </c>
      <c r="FXN2">
        <v>0.1986</v>
      </c>
      <c r="FXO2">
        <v>0.20399999999999999</v>
      </c>
      <c r="FXP2">
        <v>0.19794</v>
      </c>
      <c r="FXQ2">
        <v>0.16500000000000001</v>
      </c>
      <c r="FXR2">
        <v>0.1138</v>
      </c>
      <c r="FXS2">
        <v>7.4999999999999997E-2</v>
      </c>
      <c r="FXT2">
        <v>5.9200000000000003E-2</v>
      </c>
      <c r="FXU2">
        <v>6.5000000000000002E-2</v>
      </c>
      <c r="FXV2">
        <v>8.2199999999999995E-2</v>
      </c>
      <c r="FXW2">
        <v>9.1800000000000007E-2</v>
      </c>
      <c r="FXX2">
        <v>8.9599999999999999E-2</v>
      </c>
      <c r="FXY2">
        <v>7.6200000000000004E-2</v>
      </c>
      <c r="FXZ2">
        <v>5.0799999999999998E-2</v>
      </c>
      <c r="FYA2">
        <v>2.8199999999999999E-2</v>
      </c>
      <c r="FYB2">
        <v>1.9140000000000001E-2</v>
      </c>
      <c r="FYC2">
        <v>1.026E-2</v>
      </c>
      <c r="FYD2">
        <v>-3.62E-3</v>
      </c>
      <c r="FYE2">
        <v>-1.414E-2</v>
      </c>
      <c r="FYF2">
        <v>-2.7199999999999998E-2</v>
      </c>
      <c r="FYG2">
        <v>-4.7199999999999999E-2</v>
      </c>
      <c r="FYH2">
        <v>-6.0999999999999999E-2</v>
      </c>
      <c r="FYI2">
        <v>-5.96E-2</v>
      </c>
      <c r="FYJ2">
        <v>-4.9799999999999997E-2</v>
      </c>
      <c r="FYK2">
        <v>-4.7199999999999999E-2</v>
      </c>
      <c r="FYL2">
        <v>-5.74E-2</v>
      </c>
      <c r="FYM2">
        <v>-6.6000000000000003E-2</v>
      </c>
      <c r="FYN2">
        <v>-6.3399999999999998E-2</v>
      </c>
      <c r="FYO2">
        <v>-5.6399999999999999E-2</v>
      </c>
      <c r="FYP2">
        <v>-5.28E-2</v>
      </c>
      <c r="FYQ2">
        <v>-5.6000000000000001E-2</v>
      </c>
      <c r="FYR2">
        <v>-6.1199999999999997E-2</v>
      </c>
      <c r="FYS2">
        <v>-6.3200000000000006E-2</v>
      </c>
      <c r="FYT2">
        <v>-6.6000000000000003E-2</v>
      </c>
      <c r="FYU2">
        <v>-6.4399999999999999E-2</v>
      </c>
      <c r="FYV2">
        <v>-5.3199999999999997E-2</v>
      </c>
      <c r="FYW2">
        <v>-4.4600000000000001E-2</v>
      </c>
      <c r="FYX2">
        <v>-4.8800000000000003E-2</v>
      </c>
      <c r="FYY2">
        <v>-5.7799999999999997E-2</v>
      </c>
      <c r="FYZ2">
        <v>-5.7799999999999997E-2</v>
      </c>
      <c r="FZA2">
        <v>-5.0999999999999997E-2</v>
      </c>
      <c r="FZB2">
        <v>-4.6800000000000001E-2</v>
      </c>
      <c r="FZC2">
        <v>-4.6399999999999997E-2</v>
      </c>
      <c r="FZD2">
        <v>-5.04E-2</v>
      </c>
      <c r="FZE2">
        <v>-4.8800000000000003E-2</v>
      </c>
      <c r="FZF2">
        <v>-3.0599999999999999E-2</v>
      </c>
      <c r="FZG2">
        <v>-1.5800000000000002E-2</v>
      </c>
      <c r="FZH2">
        <v>-1.908E-2</v>
      </c>
      <c r="FZI2">
        <v>-1.7840000000000002E-2</v>
      </c>
      <c r="FZJ2">
        <v>1.06E-3</v>
      </c>
      <c r="FZK2">
        <v>2.4799999999999999E-2</v>
      </c>
      <c r="FZL2">
        <v>4.5400000000000003E-2</v>
      </c>
      <c r="FZM2">
        <v>5.9400000000000001E-2</v>
      </c>
      <c r="FZN2">
        <v>5.4600000000000003E-2</v>
      </c>
      <c r="FZO2">
        <v>3.2199999999999999E-2</v>
      </c>
      <c r="FZP2">
        <v>2.3E-2</v>
      </c>
      <c r="FZQ2">
        <v>4.2000000000000003E-2</v>
      </c>
      <c r="FZR2">
        <v>6.2E-2</v>
      </c>
      <c r="FZS2">
        <v>6.1600000000000002E-2</v>
      </c>
      <c r="FZT2">
        <v>5.0999999999999997E-2</v>
      </c>
      <c r="FZU2">
        <v>4.5600000000000002E-2</v>
      </c>
      <c r="FZV2">
        <v>4.7E-2</v>
      </c>
      <c r="FZW2">
        <v>4.9399999999999999E-2</v>
      </c>
      <c r="FZX2">
        <v>4.7E-2</v>
      </c>
      <c r="FZY2">
        <v>3.5000000000000003E-2</v>
      </c>
      <c r="FZZ2">
        <v>2.1600000000000001E-2</v>
      </c>
      <c r="GAA2">
        <v>2.58E-2</v>
      </c>
      <c r="GAB2">
        <v>4.48E-2</v>
      </c>
      <c r="GAC2">
        <v>5.2999999999999999E-2</v>
      </c>
      <c r="GAD2">
        <v>3.8600000000000002E-2</v>
      </c>
      <c r="GAE2">
        <v>1.3140000000000001E-2</v>
      </c>
      <c r="GAF2">
        <v>-1.4400000000000001E-3</v>
      </c>
      <c r="GAG2">
        <v>1.34E-3</v>
      </c>
      <c r="GAH2">
        <v>6.9800000000000001E-3</v>
      </c>
      <c r="GAI2">
        <v>1.26E-2</v>
      </c>
      <c r="GAJ2">
        <v>2.0799999999999999E-2</v>
      </c>
      <c r="GAK2">
        <v>2.7400000000000001E-2</v>
      </c>
      <c r="GAL2">
        <v>3.5799999999999998E-2</v>
      </c>
      <c r="GAM2">
        <v>3.8600000000000002E-2</v>
      </c>
      <c r="GAN2">
        <v>3.3799999999999997E-2</v>
      </c>
      <c r="GAO2">
        <v>3.8399999999999997E-2</v>
      </c>
      <c r="GAP2">
        <v>4.4999999999999998E-2</v>
      </c>
      <c r="GAQ2">
        <v>4.3799999999999999E-2</v>
      </c>
      <c r="GAR2">
        <v>4.6199999999999998E-2</v>
      </c>
      <c r="GAS2">
        <v>4.7800000000000002E-2</v>
      </c>
      <c r="GAT2">
        <v>4.4400000000000002E-2</v>
      </c>
      <c r="GAU2">
        <v>4.58E-2</v>
      </c>
      <c r="GAV2">
        <v>4.3799999999999999E-2</v>
      </c>
      <c r="GAW2">
        <v>2.9600000000000001E-2</v>
      </c>
      <c r="GAX2">
        <v>2.1000000000000001E-2</v>
      </c>
      <c r="GAY2">
        <v>2.46E-2</v>
      </c>
      <c r="GAZ2">
        <v>1.8700000000000001E-2</v>
      </c>
      <c r="GBA2">
        <v>1.2199999999999999E-3</v>
      </c>
      <c r="GBB2">
        <v>-1.158E-2</v>
      </c>
      <c r="GBC2">
        <v>-2.0199999999999999E-2</v>
      </c>
      <c r="GBD2">
        <v>-2.5399999999999999E-2</v>
      </c>
      <c r="GBE2">
        <v>-2.92E-2</v>
      </c>
      <c r="GBF2">
        <v>-4.2000000000000003E-2</v>
      </c>
      <c r="GBG2">
        <v>-5.5800000000000002E-2</v>
      </c>
      <c r="GBH2">
        <v>-5.8400000000000001E-2</v>
      </c>
      <c r="GBI2">
        <v>-5.7200000000000001E-2</v>
      </c>
      <c r="GBJ2">
        <v>-5.9400000000000001E-2</v>
      </c>
      <c r="GBK2">
        <v>-6.4199999999999993E-2</v>
      </c>
      <c r="GBL2">
        <v>-7.2599999999999998E-2</v>
      </c>
      <c r="GBM2">
        <v>-8.5599999999999996E-2</v>
      </c>
      <c r="GBN2">
        <v>-0.1016</v>
      </c>
      <c r="GBO2">
        <v>-0.11260000000000001</v>
      </c>
      <c r="GBP2">
        <v>-0.1152</v>
      </c>
      <c r="GBQ2">
        <v>-0.1178</v>
      </c>
      <c r="GBR2">
        <v>-0.12640000000000001</v>
      </c>
      <c r="GBS2">
        <v>-0.1414</v>
      </c>
      <c r="GBT2">
        <v>-0.15459999999999999</v>
      </c>
      <c r="GBU2">
        <v>-0.1542</v>
      </c>
      <c r="GBV2">
        <v>-0.14580000000000001</v>
      </c>
      <c r="GBW2">
        <v>-0.1452</v>
      </c>
      <c r="GBX2">
        <v>-0.15479999999999999</v>
      </c>
      <c r="GBY2">
        <v>-0.16439999999999999</v>
      </c>
      <c r="GBZ2">
        <v>-0.16059999999999999</v>
      </c>
      <c r="GCA2">
        <v>-0.14080000000000001</v>
      </c>
      <c r="GCB2">
        <v>-0.12620000000000001</v>
      </c>
      <c r="GCC2">
        <v>-0.13339999999999999</v>
      </c>
      <c r="GCD2">
        <v>-0.14299999999999999</v>
      </c>
      <c r="GCE2">
        <v>-0.1308</v>
      </c>
      <c r="GCF2">
        <v>-0.10639999999999999</v>
      </c>
      <c r="GCG2">
        <v>-8.7400000000000005E-2</v>
      </c>
      <c r="GCH2">
        <v>-8.0799999999999997E-2</v>
      </c>
      <c r="GCI2">
        <v>-7.9799999999999996E-2</v>
      </c>
      <c r="GCJ2">
        <v>-6.7199999999999996E-2</v>
      </c>
      <c r="GCK2">
        <v>-4.9799999999999997E-2</v>
      </c>
      <c r="GCL2">
        <v>-4.48E-2</v>
      </c>
      <c r="GCM2">
        <v>-4.36E-2</v>
      </c>
      <c r="GCN2">
        <v>-3.3399999999999999E-2</v>
      </c>
      <c r="GCO2">
        <v>-1.268E-2</v>
      </c>
      <c r="GCP2">
        <v>7.7200000000000003E-3</v>
      </c>
      <c r="GCQ2">
        <v>1.2919999999999999E-2</v>
      </c>
      <c r="GCR2">
        <v>3.5799999999999998E-3</v>
      </c>
      <c r="GCS2">
        <v>-7.1799999999999998E-3</v>
      </c>
      <c r="GCT2">
        <v>-4.5199999999999997E-3</v>
      </c>
      <c r="GCU2">
        <v>1.06E-2</v>
      </c>
      <c r="GCV2">
        <v>1.84E-2</v>
      </c>
      <c r="GCW2">
        <v>1.286E-2</v>
      </c>
      <c r="GCX2">
        <v>2.2000000000000001E-3</v>
      </c>
      <c r="GCY2">
        <v>-2.8E-3</v>
      </c>
      <c r="GCZ2">
        <v>8.3400000000000002E-3</v>
      </c>
      <c r="GDA2">
        <v>1.8339999999999999E-2</v>
      </c>
      <c r="GDB2">
        <v>1.2460000000000001E-2</v>
      </c>
      <c r="GDC2">
        <v>1.5720000000000001E-2</v>
      </c>
      <c r="GDD2">
        <v>3.3799999999999997E-2</v>
      </c>
      <c r="GDE2">
        <v>4.4999999999999998E-2</v>
      </c>
      <c r="GDF2">
        <v>4.9200000000000001E-2</v>
      </c>
      <c r="GDG2">
        <v>4.6800000000000001E-2</v>
      </c>
      <c r="GDH2">
        <v>3.5400000000000001E-2</v>
      </c>
      <c r="GDI2">
        <v>3.2000000000000001E-2</v>
      </c>
      <c r="GDJ2">
        <v>4.1599999999999998E-2</v>
      </c>
      <c r="GDK2">
        <v>5.3800000000000001E-2</v>
      </c>
      <c r="GDL2">
        <v>7.0000000000000007E-2</v>
      </c>
      <c r="GDM2">
        <v>9.1200000000000003E-2</v>
      </c>
      <c r="GDN2">
        <v>0.1074</v>
      </c>
      <c r="GDO2">
        <v>0.115</v>
      </c>
      <c r="GDP2">
        <v>0.1208</v>
      </c>
      <c r="GDQ2">
        <v>0.13020000000000001</v>
      </c>
      <c r="GDR2">
        <v>0.1414</v>
      </c>
      <c r="GDS2">
        <v>0.14879999999999999</v>
      </c>
      <c r="GDT2">
        <v>0.15</v>
      </c>
      <c r="GDU2">
        <v>0.14499999999999999</v>
      </c>
      <c r="GDV2">
        <v>0.1452</v>
      </c>
      <c r="GDW2">
        <v>0.16120000000000001</v>
      </c>
      <c r="GDX2">
        <v>0.1744</v>
      </c>
      <c r="GDY2">
        <v>0.17219999999999999</v>
      </c>
      <c r="GDZ2">
        <v>0.16619999999999999</v>
      </c>
      <c r="GEA2">
        <v>0.15179999999999999</v>
      </c>
      <c r="GEB2">
        <v>0.13300000000000001</v>
      </c>
      <c r="GEC2">
        <v>0.1368</v>
      </c>
      <c r="GED2">
        <v>0.15820000000000001</v>
      </c>
      <c r="GEE2">
        <v>0.16819999999999999</v>
      </c>
      <c r="GEF2">
        <v>0.15459999999999999</v>
      </c>
      <c r="GEG2">
        <v>0.11700000000000001</v>
      </c>
      <c r="GEH2">
        <v>6.7400000000000002E-2</v>
      </c>
      <c r="GEI2">
        <v>3.4000000000000002E-2</v>
      </c>
      <c r="GEJ2">
        <v>3.6799999999999999E-2</v>
      </c>
      <c r="GEK2">
        <v>6.5600000000000006E-2</v>
      </c>
      <c r="GEL2">
        <v>9.0999999999999998E-2</v>
      </c>
      <c r="GEM2">
        <v>9.1800000000000007E-2</v>
      </c>
      <c r="GEN2">
        <v>7.22E-2</v>
      </c>
      <c r="GEO2">
        <v>0.05</v>
      </c>
      <c r="GEP2">
        <v>4.02E-2</v>
      </c>
      <c r="GEQ2">
        <v>3.7999999999999999E-2</v>
      </c>
      <c r="GER2">
        <v>3.1E-2</v>
      </c>
      <c r="GES2">
        <v>2.4199999999999999E-2</v>
      </c>
      <c r="GET2">
        <v>1.478E-2</v>
      </c>
      <c r="GEU2">
        <v>2.5200000000000001E-3</v>
      </c>
      <c r="GEV2">
        <v>7.5199999999999998E-3</v>
      </c>
      <c r="GEW2">
        <v>2.24E-2</v>
      </c>
      <c r="GEX2">
        <v>2.1000000000000001E-2</v>
      </c>
      <c r="GEY2">
        <v>7.7200000000000003E-3</v>
      </c>
      <c r="GEZ2">
        <v>-3.2599999999999999E-3</v>
      </c>
      <c r="GFA2">
        <v>-7.3200000000000001E-3</v>
      </c>
      <c r="GFB2">
        <v>-2.5000000000000001E-3</v>
      </c>
      <c r="GFC2">
        <v>4.7600000000000003E-3</v>
      </c>
      <c r="GFD2">
        <v>5.4799999999999996E-3</v>
      </c>
      <c r="GFE2">
        <v>-4.3E-3</v>
      </c>
      <c r="GFF2">
        <v>-2.24E-2</v>
      </c>
      <c r="GFG2">
        <v>-3.3599999999999998E-2</v>
      </c>
      <c r="GFH2">
        <v>-3.1399999999999997E-2</v>
      </c>
      <c r="GFI2">
        <v>-3.0200000000000001E-2</v>
      </c>
      <c r="GFJ2">
        <v>-3.4599999999999999E-2</v>
      </c>
      <c r="GFK2">
        <v>-3.8800000000000001E-2</v>
      </c>
      <c r="GFL2">
        <v>-4.5400000000000003E-2</v>
      </c>
      <c r="GFM2">
        <v>-5.1799999999999999E-2</v>
      </c>
      <c r="GFN2">
        <v>-5.5E-2</v>
      </c>
      <c r="GFO2">
        <v>-0.06</v>
      </c>
      <c r="GFP2">
        <v>-6.5799999999999997E-2</v>
      </c>
      <c r="GFQ2">
        <v>-6.3200000000000006E-2</v>
      </c>
      <c r="GFR2">
        <v>-4.9399999999999999E-2</v>
      </c>
      <c r="GFS2">
        <v>-3.6400000000000002E-2</v>
      </c>
      <c r="GFT2">
        <v>-3.7199999999999997E-2</v>
      </c>
      <c r="GFU2">
        <v>-4.2599999999999999E-2</v>
      </c>
      <c r="GFV2">
        <v>-3.5999999999999997E-2</v>
      </c>
      <c r="GFW2">
        <v>-2.58E-2</v>
      </c>
      <c r="GFX2">
        <v>-2.8000000000000001E-2</v>
      </c>
      <c r="GFY2">
        <v>-3.2599999999999997E-2</v>
      </c>
      <c r="GFZ2">
        <v>-2.6800000000000001E-2</v>
      </c>
      <c r="GGA2">
        <v>-1.8759999999999999E-2</v>
      </c>
      <c r="GGB2">
        <v>-1.6580000000000001E-2</v>
      </c>
      <c r="GGC2">
        <v>-1.866E-2</v>
      </c>
      <c r="GGD2">
        <v>-2.2800000000000001E-2</v>
      </c>
      <c r="GGE2">
        <v>-2.5600000000000001E-2</v>
      </c>
      <c r="GGF2">
        <v>-2.92E-2</v>
      </c>
      <c r="GGG2">
        <v>-4.0800000000000003E-2</v>
      </c>
      <c r="GGH2">
        <v>-5.2200000000000003E-2</v>
      </c>
      <c r="GGI2">
        <v>-5.2200000000000003E-2</v>
      </c>
      <c r="GGJ2">
        <v>-4.8800000000000003E-2</v>
      </c>
      <c r="GGK2">
        <v>-5.1400000000000001E-2</v>
      </c>
      <c r="GGL2">
        <v>-6.1600000000000002E-2</v>
      </c>
      <c r="GGM2">
        <v>-7.9000000000000001E-2</v>
      </c>
      <c r="GGN2">
        <v>-9.6199999999999994E-2</v>
      </c>
      <c r="GGO2">
        <v>-0.11260000000000001</v>
      </c>
      <c r="GGP2">
        <v>-0.1318</v>
      </c>
      <c r="GGQ2">
        <v>-0.15240000000000001</v>
      </c>
      <c r="GGR2">
        <v>-0.17760000000000001</v>
      </c>
      <c r="GGS2">
        <v>-0.20799999999999999</v>
      </c>
      <c r="GGT2">
        <v>-0.23</v>
      </c>
      <c r="GGU2">
        <v>-0.24199999999999999</v>
      </c>
      <c r="GGV2">
        <v>-0.24399999999999999</v>
      </c>
      <c r="GGW2">
        <v>-0.25600000000000001</v>
      </c>
      <c r="GGX2">
        <v>-0.27600000000000002</v>
      </c>
      <c r="GGY2">
        <v>-0.28599999999999998</v>
      </c>
      <c r="GGZ2">
        <v>-0.28000000000000003</v>
      </c>
      <c r="GHA2">
        <v>-0.27200000000000002</v>
      </c>
      <c r="GHB2">
        <v>-0.26</v>
      </c>
      <c r="GHC2">
        <v>-0.23200000000000001</v>
      </c>
      <c r="GHD2">
        <v>-0.19439999999999999</v>
      </c>
      <c r="GHE2">
        <v>-0.1648</v>
      </c>
      <c r="GHF2">
        <v>-0.14219999999999999</v>
      </c>
      <c r="GHG2">
        <v>-0.1258</v>
      </c>
      <c r="GHH2">
        <v>-0.10879999999999999</v>
      </c>
      <c r="GHI2">
        <v>-8.1000000000000003E-2</v>
      </c>
      <c r="GHJ2">
        <v>-5.8400000000000001E-2</v>
      </c>
      <c r="GHK2">
        <v>-5.8799999999999998E-2</v>
      </c>
      <c r="GHL2">
        <v>-6.7599999999999993E-2</v>
      </c>
      <c r="GHM2">
        <v>-6.5600000000000006E-2</v>
      </c>
      <c r="GHN2">
        <v>-4.9599999999999998E-2</v>
      </c>
      <c r="GHO2">
        <v>-2.8000000000000001E-2</v>
      </c>
      <c r="GHP2">
        <v>-1.8380000000000001E-2</v>
      </c>
      <c r="GHQ2">
        <v>-2.2800000000000001E-2</v>
      </c>
      <c r="GHR2">
        <v>-2.06E-2</v>
      </c>
      <c r="GHS2">
        <v>-5.8199999999999997E-3</v>
      </c>
      <c r="GHT2">
        <v>4.8799999999999998E-3</v>
      </c>
      <c r="GHU2">
        <v>6.1999999999999998E-3</v>
      </c>
      <c r="GHV2">
        <v>1.332E-2</v>
      </c>
      <c r="GHW2">
        <v>2.8000000000000001E-2</v>
      </c>
      <c r="GHX2">
        <v>3.3599999999999998E-2</v>
      </c>
      <c r="GHY2">
        <v>3.3399999999999999E-2</v>
      </c>
      <c r="GHZ2">
        <v>0.04</v>
      </c>
      <c r="GIA2">
        <v>4.5199999999999997E-2</v>
      </c>
      <c r="GIB2">
        <v>4.3999999999999997E-2</v>
      </c>
      <c r="GIC2">
        <v>4.6199999999999998E-2</v>
      </c>
      <c r="GID2">
        <v>5.0200000000000002E-2</v>
      </c>
      <c r="GIE2">
        <v>5.7000000000000002E-2</v>
      </c>
      <c r="GIF2">
        <v>7.3200000000000001E-2</v>
      </c>
      <c r="GIG2">
        <v>8.7599999999999997E-2</v>
      </c>
      <c r="GIH2">
        <v>8.9399999999999993E-2</v>
      </c>
      <c r="GII2">
        <v>8.9200000000000002E-2</v>
      </c>
      <c r="GIJ2">
        <v>9.3200000000000005E-2</v>
      </c>
      <c r="GIK2">
        <v>9.3200000000000005E-2</v>
      </c>
      <c r="GIL2">
        <v>8.9800000000000005E-2</v>
      </c>
      <c r="GIM2">
        <v>9.4600000000000004E-2</v>
      </c>
      <c r="GIN2">
        <v>0.1072</v>
      </c>
      <c r="GIO2">
        <v>0.1182</v>
      </c>
      <c r="GIP2">
        <v>0.1246</v>
      </c>
      <c r="GIQ2">
        <v>0.1328</v>
      </c>
      <c r="GIR2">
        <v>0.15359999999999999</v>
      </c>
      <c r="GIS2">
        <v>0.19500000000000001</v>
      </c>
      <c r="GIT2">
        <v>0.246</v>
      </c>
      <c r="GIU2">
        <v>0.28599999999999998</v>
      </c>
      <c r="GIV2">
        <v>0.3</v>
      </c>
      <c r="GIW2">
        <v>0.28799999999999998</v>
      </c>
      <c r="GIX2">
        <v>0.246</v>
      </c>
      <c r="GIY2">
        <v>0.20399999999999999</v>
      </c>
      <c r="GIZ2">
        <v>0.20599999999999999</v>
      </c>
      <c r="GJA2">
        <v>0.23200000000000001</v>
      </c>
      <c r="GJB2">
        <v>0.22800000000000001</v>
      </c>
      <c r="GJC2">
        <v>0.17760000000000001</v>
      </c>
      <c r="GJD2">
        <v>0.112</v>
      </c>
      <c r="GJE2">
        <v>6.1800000000000001E-2</v>
      </c>
      <c r="GJF2">
        <v>0.04</v>
      </c>
      <c r="GJG2">
        <v>3.8199999999999998E-2</v>
      </c>
      <c r="GJH2">
        <v>4.7199999999999999E-2</v>
      </c>
      <c r="GJI2">
        <v>5.74E-2</v>
      </c>
    </row>
    <row r="3" spans="1:5001">
      <c r="A3" s="21" t="s">
        <v>16</v>
      </c>
      <c r="B3">
        <v>-4.8000000000000001E-4</v>
      </c>
      <c r="C3">
        <v>-4.0000000000000002E-4</v>
      </c>
      <c r="D3">
        <v>-3.2000000000000003E-4</v>
      </c>
      <c r="E3">
        <v>-3.8000000000000002E-4</v>
      </c>
      <c r="F3">
        <v>-4.0000000000000002E-4</v>
      </c>
      <c r="G3">
        <v>-3.4000000000000002E-4</v>
      </c>
      <c r="H3">
        <v>-3.4000000000000002E-4</v>
      </c>
      <c r="I3">
        <v>-3.6000000000000002E-4</v>
      </c>
      <c r="J3">
        <v>-3.2000000000000003E-4</v>
      </c>
      <c r="K3">
        <v>-2.5999999999999998E-4</v>
      </c>
      <c r="L3">
        <v>-2.2000000000000001E-4</v>
      </c>
      <c r="M3">
        <v>-1.8000000000000001E-4</v>
      </c>
      <c r="N3">
        <v>-2.2000000000000001E-4</v>
      </c>
      <c r="O3">
        <v>-3.2000000000000003E-4</v>
      </c>
      <c r="P3">
        <v>-3.4000000000000002E-4</v>
      </c>
      <c r="Q3">
        <v>-2.9999999999999997E-4</v>
      </c>
      <c r="R3">
        <v>-2.0000000000000001E-4</v>
      </c>
      <c r="S3">
        <v>-1.3999999999999999E-4</v>
      </c>
      <c r="T3">
        <v>-1.2E-4</v>
      </c>
      <c r="U3">
        <v>-6.0000000000000002E-5</v>
      </c>
      <c r="V3">
        <v>-6.0000000000000002E-5</v>
      </c>
      <c r="W3">
        <v>-1.6000000000000001E-4</v>
      </c>
      <c r="X3">
        <v>-1E-4</v>
      </c>
      <c r="Y3">
        <v>6.0000000000000002E-5</v>
      </c>
      <c r="Z3">
        <v>6.0000000000000002E-5</v>
      </c>
      <c r="AA3">
        <v>-6.0000000000000002E-5</v>
      </c>
      <c r="AB3">
        <v>-2.0000000000000002E-5</v>
      </c>
      <c r="AC3">
        <v>1E-4</v>
      </c>
      <c r="AD3">
        <v>8.0000000000000007E-5</v>
      </c>
      <c r="AE3">
        <v>-2.0000000000000002E-5</v>
      </c>
      <c r="AF3">
        <v>0</v>
      </c>
      <c r="AG3">
        <v>2.0000000000000002E-5</v>
      </c>
      <c r="AH3">
        <v>-4.0000000000000003E-5</v>
      </c>
      <c r="AI3">
        <v>0</v>
      </c>
      <c r="AJ3">
        <v>1E-4</v>
      </c>
      <c r="AK3">
        <v>1.3999999999999999E-4</v>
      </c>
      <c r="AL3">
        <v>1.8000000000000001E-4</v>
      </c>
      <c r="AM3">
        <v>2.4000000000000001E-4</v>
      </c>
      <c r="AN3">
        <v>2.0000000000000001E-4</v>
      </c>
      <c r="AO3">
        <v>1.8000000000000001E-4</v>
      </c>
      <c r="AP3">
        <v>2.0000000000000001E-4</v>
      </c>
      <c r="AQ3">
        <v>1.2E-4</v>
      </c>
      <c r="AR3">
        <v>1E-4</v>
      </c>
      <c r="AS3">
        <v>1.3999999999999999E-4</v>
      </c>
      <c r="AT3">
        <v>1.2E-4</v>
      </c>
      <c r="AU3">
        <v>1.6000000000000001E-4</v>
      </c>
      <c r="AV3">
        <v>2.4000000000000001E-4</v>
      </c>
      <c r="AW3">
        <v>2.0000000000000001E-4</v>
      </c>
      <c r="AX3">
        <v>1.3999999999999999E-4</v>
      </c>
      <c r="AY3">
        <v>2.0000000000000001E-4</v>
      </c>
      <c r="AZ3">
        <v>2.4000000000000001E-4</v>
      </c>
      <c r="BA3">
        <v>2.4000000000000001E-4</v>
      </c>
      <c r="BB3">
        <v>2.7999999999999998E-4</v>
      </c>
      <c r="BC3">
        <v>2.5999999999999998E-4</v>
      </c>
      <c r="BD3">
        <v>1.8000000000000001E-4</v>
      </c>
      <c r="BE3">
        <v>2.4000000000000001E-4</v>
      </c>
      <c r="BF3">
        <v>2.9999999999999997E-4</v>
      </c>
      <c r="BG3">
        <v>2.2000000000000001E-4</v>
      </c>
      <c r="BH3">
        <v>1.8000000000000001E-4</v>
      </c>
      <c r="BI3">
        <v>2.4000000000000001E-4</v>
      </c>
      <c r="BJ3">
        <v>2.7999999999999998E-4</v>
      </c>
      <c r="BK3">
        <v>3.2000000000000003E-4</v>
      </c>
      <c r="BL3">
        <v>3.6000000000000002E-4</v>
      </c>
      <c r="BM3">
        <v>3.6000000000000002E-4</v>
      </c>
      <c r="BN3">
        <v>3.4000000000000002E-4</v>
      </c>
      <c r="BO3">
        <v>3.6000000000000002E-4</v>
      </c>
      <c r="BP3">
        <v>3.4000000000000002E-4</v>
      </c>
      <c r="BQ3">
        <v>2.9999999999999997E-4</v>
      </c>
      <c r="BR3">
        <v>3.6000000000000002E-4</v>
      </c>
      <c r="BS3">
        <v>4.2000000000000002E-4</v>
      </c>
      <c r="BT3">
        <v>3.4000000000000002E-4</v>
      </c>
      <c r="BU3">
        <v>3.2000000000000003E-4</v>
      </c>
      <c r="BV3">
        <v>4.0000000000000002E-4</v>
      </c>
      <c r="BW3">
        <v>4.0000000000000002E-4</v>
      </c>
      <c r="BX3">
        <v>3.8000000000000002E-4</v>
      </c>
      <c r="BY3">
        <v>3.2000000000000003E-4</v>
      </c>
      <c r="BZ3">
        <v>2.4000000000000001E-4</v>
      </c>
      <c r="CA3">
        <v>2.7999999999999998E-4</v>
      </c>
      <c r="CB3">
        <v>2.9999999999999997E-4</v>
      </c>
      <c r="CC3">
        <v>2.4000000000000001E-4</v>
      </c>
      <c r="CD3">
        <v>2.5999999999999998E-4</v>
      </c>
      <c r="CE3">
        <v>3.2000000000000003E-4</v>
      </c>
      <c r="CF3">
        <v>3.4000000000000002E-4</v>
      </c>
      <c r="CG3">
        <v>2.7999999999999998E-4</v>
      </c>
      <c r="CH3">
        <v>2.4000000000000001E-4</v>
      </c>
      <c r="CI3">
        <v>2.4000000000000001E-4</v>
      </c>
      <c r="CJ3">
        <v>2.4000000000000001E-4</v>
      </c>
      <c r="CK3">
        <v>2.0000000000000001E-4</v>
      </c>
      <c r="CL3">
        <v>1.3999999999999999E-4</v>
      </c>
      <c r="CM3">
        <v>8.0000000000000007E-5</v>
      </c>
      <c r="CN3">
        <v>2.0000000000000002E-5</v>
      </c>
      <c r="CO3">
        <v>0</v>
      </c>
      <c r="CP3">
        <v>4.0000000000000003E-5</v>
      </c>
      <c r="CQ3">
        <v>1E-4</v>
      </c>
      <c r="CR3">
        <v>1E-4</v>
      </c>
      <c r="CS3">
        <v>2.0000000000000002E-5</v>
      </c>
      <c r="CT3">
        <v>-4.0000000000000003E-5</v>
      </c>
      <c r="CU3">
        <v>-1.2E-4</v>
      </c>
      <c r="CV3">
        <v>-2.0000000000000001E-4</v>
      </c>
      <c r="CW3">
        <v>-1.6000000000000001E-4</v>
      </c>
      <c r="CX3">
        <v>-4.0000000000000003E-5</v>
      </c>
      <c r="CY3">
        <v>6.0000000000000002E-5</v>
      </c>
      <c r="CZ3">
        <v>4.0000000000000003E-5</v>
      </c>
      <c r="DA3">
        <v>-1.3999999999999999E-4</v>
      </c>
      <c r="DB3">
        <v>-2.9999999999999997E-4</v>
      </c>
      <c r="DC3">
        <v>-2.2000000000000001E-4</v>
      </c>
      <c r="DD3">
        <v>-1.6000000000000001E-4</v>
      </c>
      <c r="DE3">
        <v>-1.8000000000000001E-4</v>
      </c>
      <c r="DF3">
        <v>-2.9999999999999997E-4</v>
      </c>
      <c r="DG3">
        <v>-4.6000000000000001E-4</v>
      </c>
      <c r="DH3">
        <v>-4.0000000000000002E-4</v>
      </c>
      <c r="DI3">
        <v>-2.9999999999999997E-4</v>
      </c>
      <c r="DJ3">
        <v>-5.5999999999999995E-4</v>
      </c>
      <c r="DK3">
        <v>-6.6E-4</v>
      </c>
      <c r="DL3">
        <v>-3.6000000000000002E-4</v>
      </c>
      <c r="DM3">
        <v>-2.2000000000000001E-4</v>
      </c>
      <c r="DN3">
        <v>-3.4000000000000002E-4</v>
      </c>
      <c r="DO3">
        <v>-5.5999999999999995E-4</v>
      </c>
      <c r="DP3">
        <v>-8.4000000000000003E-4</v>
      </c>
      <c r="DQ3">
        <v>-7.2000000000000005E-4</v>
      </c>
      <c r="DR3">
        <v>-3.8000000000000002E-4</v>
      </c>
      <c r="DS3">
        <v>-4.0000000000000002E-4</v>
      </c>
      <c r="DT3">
        <v>-5.0000000000000001E-4</v>
      </c>
      <c r="DU3">
        <v>-5.1999999999999995E-4</v>
      </c>
      <c r="DV3">
        <v>-7.2000000000000005E-4</v>
      </c>
      <c r="DW3">
        <v>-7.7999999999999999E-4</v>
      </c>
      <c r="DX3">
        <v>-7.2000000000000005E-4</v>
      </c>
      <c r="DY3">
        <v>-9.2000000000000003E-4</v>
      </c>
      <c r="DZ3">
        <v>-9.7999999999999997E-4</v>
      </c>
      <c r="EA3">
        <v>-5.4000000000000001E-4</v>
      </c>
      <c r="EB3">
        <v>-2.9999999999999997E-4</v>
      </c>
      <c r="EC3">
        <v>-7.3999999999999999E-4</v>
      </c>
      <c r="ED3">
        <v>-8.5999999999999998E-4</v>
      </c>
      <c r="EE3">
        <v>-5.5999999999999995E-4</v>
      </c>
      <c r="EF3">
        <v>-7.3999999999999999E-4</v>
      </c>
      <c r="EG3">
        <v>-9.6000000000000002E-4</v>
      </c>
      <c r="EH3">
        <v>-7.2000000000000005E-4</v>
      </c>
      <c r="EI3">
        <v>-6.9999999999999999E-4</v>
      </c>
      <c r="EJ3">
        <v>-6.9999999999999999E-4</v>
      </c>
      <c r="EK3">
        <v>-5.8E-4</v>
      </c>
      <c r="EL3">
        <v>-7.7999999999999999E-4</v>
      </c>
      <c r="EM3">
        <v>-7.3999999999999999E-4</v>
      </c>
      <c r="EN3">
        <v>-5.1999999999999995E-4</v>
      </c>
      <c r="EO3">
        <v>-5.5999999999999995E-4</v>
      </c>
      <c r="EP3">
        <v>-6.2E-4</v>
      </c>
      <c r="EQ3">
        <v>-8.4000000000000003E-4</v>
      </c>
      <c r="ER3">
        <v>-1.08E-3</v>
      </c>
      <c r="ES3">
        <v>-8.4000000000000003E-4</v>
      </c>
      <c r="ET3">
        <v>-5.4000000000000001E-4</v>
      </c>
      <c r="EU3">
        <v>-8.5999999999999998E-4</v>
      </c>
      <c r="EV3">
        <v>-1.16E-3</v>
      </c>
      <c r="EW3">
        <v>-5.9999999999999995E-4</v>
      </c>
      <c r="EX3">
        <v>-1E-4</v>
      </c>
      <c r="EY3">
        <v>-4.4000000000000002E-4</v>
      </c>
      <c r="EZ3">
        <v>-7.2000000000000005E-4</v>
      </c>
      <c r="FA3">
        <v>-6.2E-4</v>
      </c>
      <c r="FB3">
        <v>-9.3999999999999997E-4</v>
      </c>
      <c r="FC3">
        <v>-1.3799999999999999E-3</v>
      </c>
      <c r="FD3">
        <v>-1.1999999999999999E-3</v>
      </c>
      <c r="FE3">
        <v>-7.7999999999999999E-4</v>
      </c>
      <c r="FF3">
        <v>-4.8000000000000001E-4</v>
      </c>
      <c r="FG3">
        <v>-1.2E-4</v>
      </c>
      <c r="FH3">
        <v>-8.0000000000000007E-5</v>
      </c>
      <c r="FI3">
        <v>-3.2000000000000003E-4</v>
      </c>
      <c r="FJ3">
        <v>-4.2000000000000002E-4</v>
      </c>
      <c r="FK3">
        <v>-6.8000000000000005E-4</v>
      </c>
      <c r="FL3">
        <v>-1.06E-3</v>
      </c>
      <c r="FM3">
        <v>-8.0000000000000004E-4</v>
      </c>
      <c r="FN3">
        <v>-2.0000000000000001E-4</v>
      </c>
      <c r="FO3">
        <v>-2.9999999999999997E-4</v>
      </c>
      <c r="FP3">
        <v>-8.9999999999999998E-4</v>
      </c>
      <c r="FQ3">
        <v>-1.0399999999999999E-3</v>
      </c>
      <c r="FR3">
        <v>-6.9999999999999999E-4</v>
      </c>
      <c r="FS3">
        <v>-4.4000000000000002E-4</v>
      </c>
      <c r="FT3">
        <v>-2.7999999999999998E-4</v>
      </c>
      <c r="FU3">
        <v>-2.5999999999999998E-4</v>
      </c>
      <c r="FV3">
        <v>-2.4000000000000001E-4</v>
      </c>
      <c r="FW3">
        <v>-1.2E-4</v>
      </c>
      <c r="FX3">
        <v>-4.0000000000000003E-5</v>
      </c>
      <c r="FY3">
        <v>-2.9999999999999997E-4</v>
      </c>
      <c r="FZ3">
        <v>-8.9999999999999998E-4</v>
      </c>
      <c r="GA3">
        <v>-8.1999999999999998E-4</v>
      </c>
      <c r="GB3">
        <v>-1E-4</v>
      </c>
      <c r="GC3">
        <v>-6.0000000000000002E-5</v>
      </c>
      <c r="GD3">
        <v>-6.2E-4</v>
      </c>
      <c r="GE3">
        <v>-6.4000000000000005E-4</v>
      </c>
      <c r="GF3">
        <v>-1.8000000000000001E-4</v>
      </c>
      <c r="GG3">
        <v>-1E-4</v>
      </c>
      <c r="GH3">
        <v>-2.9999999999999997E-4</v>
      </c>
      <c r="GI3">
        <v>-2.9999999999999997E-4</v>
      </c>
      <c r="GJ3">
        <v>-5.0000000000000001E-4</v>
      </c>
      <c r="GK3">
        <v>-4.0000000000000002E-4</v>
      </c>
      <c r="GL3">
        <v>1.3999999999999999E-4</v>
      </c>
      <c r="GM3">
        <v>-1.8000000000000001E-4</v>
      </c>
      <c r="GN3">
        <v>-8.0000000000000004E-4</v>
      </c>
      <c r="GO3">
        <v>-4.2000000000000002E-4</v>
      </c>
      <c r="GP3">
        <v>6.0000000000000002E-5</v>
      </c>
      <c r="GQ3">
        <v>-1.8000000000000001E-4</v>
      </c>
      <c r="GR3">
        <v>-5.4000000000000001E-4</v>
      </c>
      <c r="GS3">
        <v>-5.0000000000000001E-4</v>
      </c>
      <c r="GT3">
        <v>-2.4000000000000001E-4</v>
      </c>
      <c r="GU3">
        <v>-6.0000000000000002E-5</v>
      </c>
      <c r="GV3">
        <v>-2.4000000000000001E-4</v>
      </c>
      <c r="GW3">
        <v>-8.1999999999999998E-4</v>
      </c>
      <c r="GX3">
        <v>-8.9999999999999998E-4</v>
      </c>
      <c r="GY3">
        <v>-2.0000000000000001E-4</v>
      </c>
      <c r="GZ3">
        <v>1E-4</v>
      </c>
      <c r="HA3">
        <v>-4.4000000000000002E-4</v>
      </c>
      <c r="HB3">
        <v>-4.8000000000000001E-4</v>
      </c>
      <c r="HC3">
        <v>5.5999999999999995E-4</v>
      </c>
      <c r="HD3">
        <v>8.4000000000000003E-4</v>
      </c>
      <c r="HE3">
        <v>-3.8000000000000002E-4</v>
      </c>
      <c r="HF3">
        <v>-1.08E-3</v>
      </c>
      <c r="HG3">
        <v>-5.0000000000000001E-4</v>
      </c>
      <c r="HH3">
        <v>2.2000000000000001E-4</v>
      </c>
      <c r="HI3">
        <v>3.2000000000000003E-4</v>
      </c>
      <c r="HJ3">
        <v>-1.6000000000000001E-4</v>
      </c>
      <c r="HK3">
        <v>-8.0000000000000004E-4</v>
      </c>
      <c r="HL3">
        <v>-1.1199999999999999E-3</v>
      </c>
      <c r="HM3">
        <v>-1E-3</v>
      </c>
      <c r="HN3">
        <v>-1.1199999999999999E-3</v>
      </c>
      <c r="HO3">
        <v>-1.6000000000000001E-3</v>
      </c>
      <c r="HP3">
        <v>-5.8E-4</v>
      </c>
      <c r="HQ3">
        <v>1.7600000000000001E-3</v>
      </c>
      <c r="HR3">
        <v>2.2399999999999998E-3</v>
      </c>
      <c r="HS3">
        <v>7.7999999999999999E-4</v>
      </c>
      <c r="HT3">
        <v>1.2E-4</v>
      </c>
      <c r="HU3">
        <v>8.1999999999999998E-4</v>
      </c>
      <c r="HV3">
        <v>9.6000000000000002E-4</v>
      </c>
      <c r="HW3">
        <v>-2.2799999999999999E-3</v>
      </c>
      <c r="HX3">
        <v>-6.2599999999999999E-3</v>
      </c>
      <c r="HY3">
        <v>-3.6800000000000001E-3</v>
      </c>
      <c r="HZ3">
        <v>3.4399999999999999E-3</v>
      </c>
      <c r="IA3">
        <v>4.8599999999999997E-3</v>
      </c>
      <c r="IB3">
        <v>-7.7999999999999999E-4</v>
      </c>
      <c r="IC3">
        <v>-3.5200000000000001E-3</v>
      </c>
      <c r="ID3">
        <v>1.64E-3</v>
      </c>
      <c r="IE3">
        <v>5.7000000000000002E-3</v>
      </c>
      <c r="IF3">
        <v>1.6800000000000001E-3</v>
      </c>
      <c r="IG3">
        <v>-3.7000000000000002E-3</v>
      </c>
      <c r="IH3">
        <v>-3.7599999999999999E-3</v>
      </c>
      <c r="II3">
        <v>-8.4000000000000003E-4</v>
      </c>
      <c r="IJ3">
        <v>1.1199999999999999E-3</v>
      </c>
      <c r="IK3">
        <v>-5.1999999999999995E-4</v>
      </c>
      <c r="IL3">
        <v>-4.4000000000000003E-3</v>
      </c>
      <c r="IM3">
        <v>-2.5600000000000002E-3</v>
      </c>
      <c r="IN3">
        <v>3.3999999999999998E-3</v>
      </c>
      <c r="IO3">
        <v>3.64E-3</v>
      </c>
      <c r="IP3">
        <v>-4.8000000000000001E-4</v>
      </c>
      <c r="IQ3">
        <v>-4.7600000000000003E-3</v>
      </c>
      <c r="IR3">
        <v>-3.0799999999999998E-3</v>
      </c>
      <c r="IS3">
        <v>4.7999999999999996E-3</v>
      </c>
      <c r="IT3">
        <v>2.5200000000000001E-3</v>
      </c>
      <c r="IU3">
        <v>-3.82E-3</v>
      </c>
      <c r="IV3">
        <v>2.3E-3</v>
      </c>
      <c r="IW3">
        <v>6.4200000000000004E-3</v>
      </c>
      <c r="IX3">
        <v>7.6000000000000004E-4</v>
      </c>
      <c r="IY3">
        <v>-2.5999999999999999E-3</v>
      </c>
      <c r="IZ3">
        <v>-1.3999999999999999E-4</v>
      </c>
      <c r="JA3">
        <v>3.7399999999999998E-3</v>
      </c>
      <c r="JB3">
        <v>2.16E-3</v>
      </c>
      <c r="JC3">
        <v>-4.2199999999999998E-3</v>
      </c>
      <c r="JD3">
        <v>-6.0800000000000003E-3</v>
      </c>
      <c r="JE3">
        <v>-2.2799999999999999E-3</v>
      </c>
      <c r="JF3">
        <v>2.0799999999999998E-3</v>
      </c>
      <c r="JG3">
        <v>4.1999999999999997E-3</v>
      </c>
      <c r="JH3">
        <v>2.0799999999999998E-3</v>
      </c>
      <c r="JI3">
        <v>-1.6000000000000001E-3</v>
      </c>
      <c r="JJ3">
        <v>-2.96E-3</v>
      </c>
      <c r="JK3">
        <v>-4.7200000000000002E-3</v>
      </c>
      <c r="JL3">
        <v>-1.8400000000000001E-3</v>
      </c>
      <c r="JM3">
        <v>5.28E-3</v>
      </c>
      <c r="JN3">
        <v>-7.3999999999999999E-4</v>
      </c>
      <c r="JO3">
        <v>-7.4599999999999996E-3</v>
      </c>
      <c r="JP3">
        <v>2.5400000000000002E-3</v>
      </c>
      <c r="JQ3">
        <v>1.0540000000000001E-2</v>
      </c>
      <c r="JR3">
        <v>1.0540000000000001E-2</v>
      </c>
      <c r="JS3">
        <v>3.32E-3</v>
      </c>
      <c r="JT3">
        <v>-1.208E-2</v>
      </c>
      <c r="JU3">
        <v>-1.4019999999999999E-2</v>
      </c>
      <c r="JV3">
        <v>-7.7999999999999999E-4</v>
      </c>
      <c r="JW3">
        <v>7.6600000000000001E-3</v>
      </c>
      <c r="JX3">
        <v>5.1000000000000004E-3</v>
      </c>
      <c r="JY3">
        <v>2E-3</v>
      </c>
      <c r="JZ3">
        <v>9.2599999999999991E-3</v>
      </c>
      <c r="KA3">
        <v>1.076E-2</v>
      </c>
      <c r="KB3">
        <v>8.9999999999999998E-4</v>
      </c>
      <c r="KC3">
        <v>-4.3400000000000001E-3</v>
      </c>
      <c r="KD3">
        <v>-1.242E-2</v>
      </c>
      <c r="KE3">
        <v>-1.5859999999999999E-2</v>
      </c>
      <c r="KF3">
        <v>-2.32E-3</v>
      </c>
      <c r="KG3">
        <v>4.2000000000000002E-4</v>
      </c>
      <c r="KH3">
        <v>-3.62E-3</v>
      </c>
      <c r="KI3">
        <v>9.2399999999999999E-3</v>
      </c>
      <c r="KJ3">
        <v>1.1639999999999999E-2</v>
      </c>
      <c r="KK3">
        <v>1.6000000000000001E-3</v>
      </c>
      <c r="KL3">
        <v>9.6799999999999994E-3</v>
      </c>
      <c r="KM3">
        <v>1.8180000000000002E-2</v>
      </c>
      <c r="KN3">
        <v>1.2800000000000001E-2</v>
      </c>
      <c r="KO3">
        <v>-3.0200000000000001E-3</v>
      </c>
      <c r="KP3">
        <v>-3.1820000000000001E-2</v>
      </c>
      <c r="KQ3">
        <v>-3.4520000000000002E-2</v>
      </c>
      <c r="KR3">
        <v>-5.4000000000000003E-3</v>
      </c>
      <c r="KS3">
        <v>5.5399999999999998E-3</v>
      </c>
      <c r="KT3">
        <v>6.0600000000000003E-3</v>
      </c>
      <c r="KU3">
        <v>1.03E-2</v>
      </c>
      <c r="KV3">
        <v>7.0400000000000003E-3</v>
      </c>
      <c r="KW3">
        <v>1.4619999999999999E-2</v>
      </c>
      <c r="KX3">
        <v>1.864E-2</v>
      </c>
      <c r="KY3">
        <v>-5.4200000000000003E-3</v>
      </c>
      <c r="KZ3">
        <v>-1.6240000000000001E-2</v>
      </c>
      <c r="LA3">
        <v>4.4200000000000003E-3</v>
      </c>
      <c r="LB3">
        <v>9.3399999999999993E-3</v>
      </c>
      <c r="LC3">
        <v>-7.5399999999999998E-3</v>
      </c>
      <c r="LD3">
        <v>-9.3200000000000002E-3</v>
      </c>
      <c r="LE3">
        <v>-2.5799999999999998E-3</v>
      </c>
      <c r="LF3">
        <v>-1.6800000000000001E-3</v>
      </c>
      <c r="LG3">
        <v>-4.7400000000000003E-3</v>
      </c>
      <c r="LH3">
        <v>-1.24E-2</v>
      </c>
      <c r="LI3">
        <v>6.8000000000000005E-4</v>
      </c>
      <c r="LJ3">
        <v>1.618E-2</v>
      </c>
      <c r="LK3">
        <v>-4.8399999999999997E-3</v>
      </c>
      <c r="LL3">
        <v>-8.4600000000000005E-3</v>
      </c>
      <c r="LM3">
        <v>1.23E-2</v>
      </c>
      <c r="LN3">
        <v>3.32E-3</v>
      </c>
      <c r="LO3">
        <v>2.3800000000000002E-3</v>
      </c>
      <c r="LP3">
        <v>2.5940000000000001E-2</v>
      </c>
      <c r="LQ3">
        <v>2.7300000000000001E-2</v>
      </c>
      <c r="LR3">
        <v>5.9800000000000001E-3</v>
      </c>
      <c r="LS3">
        <v>-1.7819999999999999E-2</v>
      </c>
      <c r="LT3">
        <v>-2.2780000000000002E-2</v>
      </c>
      <c r="LU3">
        <v>-2.2000000000000001E-3</v>
      </c>
      <c r="LV3">
        <v>1.24E-2</v>
      </c>
      <c r="LW3">
        <v>1.336E-2</v>
      </c>
      <c r="LX3">
        <v>1.584E-2</v>
      </c>
      <c r="LY3">
        <v>3.7000000000000002E-3</v>
      </c>
      <c r="LZ3">
        <v>-1.094E-2</v>
      </c>
      <c r="MA3">
        <v>1.0699999999999999E-2</v>
      </c>
      <c r="MB3">
        <v>8.6599999999999993E-3</v>
      </c>
      <c r="MC3">
        <v>-5.2159999999999998E-2</v>
      </c>
      <c r="MD3">
        <v>-5.5199999999999999E-2</v>
      </c>
      <c r="ME3">
        <v>1.704E-2</v>
      </c>
      <c r="MF3">
        <v>5.9459999999999999E-2</v>
      </c>
      <c r="MG3">
        <v>6.3640000000000002E-2</v>
      </c>
      <c r="MH3">
        <v>3.0159999999999999E-2</v>
      </c>
      <c r="MI3">
        <v>-2.768E-2</v>
      </c>
      <c r="MJ3">
        <v>-1.6899999999999998E-2</v>
      </c>
      <c r="MK3">
        <v>2.0660000000000001E-2</v>
      </c>
      <c r="ML3">
        <v>-1.8180000000000002E-2</v>
      </c>
      <c r="MM3">
        <v>-6.5579999999999999E-2</v>
      </c>
      <c r="MN3">
        <v>-4.002E-2</v>
      </c>
      <c r="MO3">
        <v>2.3879999999999998E-2</v>
      </c>
      <c r="MP3">
        <v>5.638E-2</v>
      </c>
      <c r="MQ3">
        <v>2.8719999999999999E-2</v>
      </c>
      <c r="MR3">
        <v>-9.3999999999999997E-4</v>
      </c>
      <c r="MS3">
        <v>1.362E-2</v>
      </c>
      <c r="MT3">
        <v>2.9020000000000001E-2</v>
      </c>
      <c r="MU3">
        <v>1.7520000000000001E-2</v>
      </c>
      <c r="MV3">
        <v>-6.4799999999999996E-3</v>
      </c>
      <c r="MW3">
        <v>-3.7019999999999997E-2</v>
      </c>
      <c r="MX3">
        <v>-5.5199999999999999E-2</v>
      </c>
      <c r="MY3">
        <v>-3.3660000000000002E-2</v>
      </c>
      <c r="MZ3">
        <v>7.5599999999999999E-3</v>
      </c>
      <c r="NA3">
        <v>1.078E-2</v>
      </c>
      <c r="NB3">
        <v>-5.0600000000000003E-3</v>
      </c>
      <c r="NC3">
        <v>3.1519999999999999E-2</v>
      </c>
      <c r="ND3">
        <v>6.7580000000000001E-2</v>
      </c>
      <c r="NE3">
        <v>2.5479999999999999E-2</v>
      </c>
      <c r="NF3">
        <v>-0.03</v>
      </c>
      <c r="NG3">
        <v>-3.9300000000000002E-2</v>
      </c>
      <c r="NH3">
        <v>-2.554E-2</v>
      </c>
      <c r="NI3">
        <v>-9.7800000000000005E-3</v>
      </c>
      <c r="NJ3">
        <v>1.3600000000000001E-3</v>
      </c>
      <c r="NK3">
        <v>1.546E-2</v>
      </c>
      <c r="NL3">
        <v>1.796E-2</v>
      </c>
      <c r="NM3">
        <v>-1.082E-2</v>
      </c>
      <c r="NN3">
        <v>-1.9699999999999999E-2</v>
      </c>
      <c r="NO3">
        <v>1.992E-2</v>
      </c>
      <c r="NP3">
        <v>4.1579999999999999E-2</v>
      </c>
      <c r="NQ3">
        <v>1.1820000000000001E-2</v>
      </c>
      <c r="NR3">
        <v>-1.1199999999999999E-3</v>
      </c>
      <c r="NS3">
        <v>4.0899999999999999E-2</v>
      </c>
      <c r="NT3">
        <v>6.4079999999999998E-2</v>
      </c>
      <c r="NU3">
        <v>1.0120000000000001E-2</v>
      </c>
      <c r="NV3">
        <v>-7.1819999999999995E-2</v>
      </c>
      <c r="NW3">
        <v>-8.022E-2</v>
      </c>
      <c r="NX3">
        <v>5.8199999999999997E-3</v>
      </c>
      <c r="NY3">
        <v>5.9400000000000001E-2</v>
      </c>
      <c r="NZ3">
        <v>9.4599999999999997E-3</v>
      </c>
      <c r="OA3">
        <v>-3.848E-2</v>
      </c>
      <c r="OB3">
        <v>-1.3480000000000001E-2</v>
      </c>
      <c r="OC3">
        <v>5.3879999999999997E-2</v>
      </c>
      <c r="OD3">
        <v>0.12192</v>
      </c>
      <c r="OE3">
        <v>0.11974</v>
      </c>
      <c r="OF3">
        <v>3.8059999999999997E-2</v>
      </c>
      <c r="OG3">
        <v>-3.6760000000000001E-2</v>
      </c>
      <c r="OH3">
        <v>-7.8140000000000001E-2</v>
      </c>
      <c r="OI3">
        <v>-7.7679999999999999E-2</v>
      </c>
      <c r="OJ3">
        <v>-3.8960000000000002E-2</v>
      </c>
      <c r="OK3">
        <v>-4.2119999999999998E-2</v>
      </c>
      <c r="OL3">
        <v>-3.5319999999999997E-2</v>
      </c>
      <c r="OM3">
        <v>6.7460000000000006E-2</v>
      </c>
      <c r="ON3">
        <v>0.1318</v>
      </c>
      <c r="OO3">
        <v>8.9620000000000005E-2</v>
      </c>
      <c r="OP3">
        <v>3.6700000000000003E-2</v>
      </c>
      <c r="OQ3">
        <v>-7.6800000000000002E-3</v>
      </c>
      <c r="OR3">
        <v>-3.0700000000000002E-2</v>
      </c>
      <c r="OS3">
        <v>-8.9800000000000001E-3</v>
      </c>
      <c r="OT3">
        <v>7.8200000000000006E-3</v>
      </c>
      <c r="OU3">
        <v>-2.0400000000000001E-3</v>
      </c>
      <c r="OV3">
        <v>-1.2239999999999999E-2</v>
      </c>
      <c r="OW3">
        <v>3.5799999999999998E-3</v>
      </c>
      <c r="OX3">
        <v>3.7580000000000002E-2</v>
      </c>
      <c r="OY3">
        <v>2.5399999999999999E-2</v>
      </c>
      <c r="OZ3">
        <v>-2.954E-2</v>
      </c>
      <c r="PA3">
        <v>-2.5739999999999999E-2</v>
      </c>
      <c r="PB3">
        <v>4.2139999999999997E-2</v>
      </c>
      <c r="PC3">
        <v>7.3580000000000007E-2</v>
      </c>
      <c r="PD3">
        <v>4.0239999999999998E-2</v>
      </c>
      <c r="PE3">
        <v>-9.4000000000000004E-3</v>
      </c>
      <c r="PF3">
        <v>-2.512E-2</v>
      </c>
      <c r="PG3">
        <v>-1.6199999999999999E-3</v>
      </c>
      <c r="PH3">
        <v>3.2399999999999998E-3</v>
      </c>
      <c r="PI3">
        <v>-1.694E-2</v>
      </c>
      <c r="PJ3">
        <v>-7.7000000000000002E-3</v>
      </c>
      <c r="PK3">
        <v>6.7799999999999996E-3</v>
      </c>
      <c r="PL3">
        <v>-4.5999999999999999E-3</v>
      </c>
      <c r="PM3">
        <v>1.056E-2</v>
      </c>
      <c r="PN3">
        <v>3.1800000000000002E-2</v>
      </c>
      <c r="PO3">
        <v>-2.3259999999999999E-2</v>
      </c>
      <c r="PP3">
        <v>-7.1599999999999997E-2</v>
      </c>
      <c r="PQ3">
        <v>2.32E-3</v>
      </c>
      <c r="PR3">
        <v>9.5560000000000006E-2</v>
      </c>
      <c r="PS3">
        <v>6.2379999999999998E-2</v>
      </c>
      <c r="PT3">
        <v>-5.3039999999999997E-2</v>
      </c>
      <c r="PU3">
        <v>-7.3779999999999998E-2</v>
      </c>
      <c r="PV3">
        <v>1.9980000000000001E-2</v>
      </c>
      <c r="PW3">
        <v>4.3580000000000001E-2</v>
      </c>
      <c r="PX3">
        <v>5.8E-4</v>
      </c>
      <c r="PY3">
        <v>5.2399999999999999E-3</v>
      </c>
      <c r="PZ3">
        <v>8.8999999999999999E-3</v>
      </c>
      <c r="QA3">
        <v>1.5740000000000001E-2</v>
      </c>
      <c r="QB3">
        <v>1.9400000000000001E-3</v>
      </c>
      <c r="QC3">
        <v>-8.6779999999999996E-2</v>
      </c>
      <c r="QD3">
        <v>-7.17E-2</v>
      </c>
      <c r="QE3">
        <v>7.0499999999999993E-2</v>
      </c>
      <c r="QF3">
        <v>0.1255</v>
      </c>
      <c r="QG3">
        <v>8.8599999999999998E-2</v>
      </c>
      <c r="QH3">
        <v>4.3639999999999998E-2</v>
      </c>
      <c r="QI3">
        <v>-1.184E-2</v>
      </c>
      <c r="QJ3">
        <v>-6.93E-2</v>
      </c>
      <c r="QK3">
        <v>-0.1142</v>
      </c>
      <c r="QL3">
        <v>-0.15762000000000001</v>
      </c>
      <c r="QM3">
        <v>-0.19536000000000001</v>
      </c>
      <c r="QN3">
        <v>-0.15712000000000001</v>
      </c>
      <c r="QO3">
        <v>-6.1199999999999997E-2</v>
      </c>
      <c r="QP3">
        <v>-2.392E-2</v>
      </c>
      <c r="QQ3">
        <v>-3.2000000000000002E-3</v>
      </c>
      <c r="QR3">
        <v>7.2720000000000007E-2</v>
      </c>
      <c r="QS3">
        <v>0.15584000000000001</v>
      </c>
      <c r="QT3">
        <v>0.24093999999999999</v>
      </c>
      <c r="QU3">
        <v>0.28244000000000002</v>
      </c>
      <c r="QV3">
        <v>0.20849999999999999</v>
      </c>
      <c r="QW3">
        <v>0.12256</v>
      </c>
      <c r="QX3">
        <v>7.5880000000000003E-2</v>
      </c>
      <c r="QY3">
        <v>1.43E-2</v>
      </c>
      <c r="QZ3">
        <v>8.3800000000000003E-3</v>
      </c>
      <c r="RA3">
        <v>3.2379999999999999E-2</v>
      </c>
      <c r="RB3">
        <v>-7.9799999999999992E-3</v>
      </c>
      <c r="RC3">
        <v>1.61E-2</v>
      </c>
      <c r="RD3">
        <v>0.1148</v>
      </c>
      <c r="RE3">
        <v>8.838E-2</v>
      </c>
      <c r="RF3">
        <v>-8.3599999999999994E-3</v>
      </c>
      <c r="RG3">
        <v>-2.2120000000000001E-2</v>
      </c>
      <c r="RH3">
        <v>-4.2599999999999999E-2</v>
      </c>
      <c r="RI3">
        <v>-0.11964</v>
      </c>
      <c r="RJ3">
        <v>-0.15472</v>
      </c>
      <c r="RK3">
        <v>-0.14846000000000001</v>
      </c>
      <c r="RL3">
        <v>-0.14132</v>
      </c>
      <c r="RM3">
        <v>-0.12298000000000001</v>
      </c>
      <c r="RN3">
        <v>-0.10406</v>
      </c>
      <c r="RO3">
        <v>-6.9699999999999998E-2</v>
      </c>
      <c r="RP3">
        <v>-1.856E-2</v>
      </c>
      <c r="RQ3">
        <v>-3.6220000000000002E-2</v>
      </c>
      <c r="RR3">
        <v>-0.11966</v>
      </c>
      <c r="RS3">
        <v>-0.16764000000000001</v>
      </c>
      <c r="RT3">
        <v>-0.21504000000000001</v>
      </c>
      <c r="RU3">
        <v>-0.30584</v>
      </c>
      <c r="RV3">
        <v>-0.34254000000000001</v>
      </c>
      <c r="RW3">
        <v>-0.31408000000000003</v>
      </c>
      <c r="RX3">
        <v>-0.27266000000000001</v>
      </c>
      <c r="RY3">
        <v>-0.20538000000000001</v>
      </c>
      <c r="RZ3">
        <v>-0.16446</v>
      </c>
      <c r="SA3">
        <v>-0.16644</v>
      </c>
      <c r="SB3">
        <v>-0.10756</v>
      </c>
      <c r="SC3">
        <v>4.3E-3</v>
      </c>
      <c r="SD3">
        <v>6.7680000000000004E-2</v>
      </c>
      <c r="SE3">
        <v>8.6639999999999995E-2</v>
      </c>
      <c r="SF3">
        <v>0.11326</v>
      </c>
      <c r="SG3">
        <v>0.15681999999999999</v>
      </c>
      <c r="SH3">
        <v>0.21142</v>
      </c>
      <c r="SI3">
        <v>0.24928</v>
      </c>
      <c r="SJ3">
        <v>0.24460000000000001</v>
      </c>
      <c r="SK3">
        <v>0.23318</v>
      </c>
      <c r="SL3">
        <v>0.25065999999999999</v>
      </c>
      <c r="SM3">
        <v>0.25528000000000001</v>
      </c>
      <c r="SN3">
        <v>0.21032000000000001</v>
      </c>
      <c r="SO3">
        <v>0.15890000000000001</v>
      </c>
      <c r="SP3">
        <v>0.13206000000000001</v>
      </c>
      <c r="SQ3">
        <v>0.10926</v>
      </c>
      <c r="SR3">
        <v>9.4920000000000004E-2</v>
      </c>
      <c r="SS3">
        <v>0.11432</v>
      </c>
      <c r="ST3">
        <v>0.17238000000000001</v>
      </c>
      <c r="SU3">
        <v>0.22828000000000001</v>
      </c>
      <c r="SV3">
        <v>0.2185</v>
      </c>
      <c r="SW3">
        <v>0.18321999999999999</v>
      </c>
      <c r="SX3">
        <v>0.19975999999999999</v>
      </c>
      <c r="SY3">
        <v>0.2419</v>
      </c>
      <c r="SZ3">
        <v>0.29055999999999998</v>
      </c>
      <c r="TA3">
        <v>0.29942000000000002</v>
      </c>
      <c r="TB3">
        <v>0.20585999999999999</v>
      </c>
      <c r="TC3">
        <v>0.13536000000000001</v>
      </c>
      <c r="TD3">
        <v>0.12044000000000001</v>
      </c>
      <c r="TE3">
        <v>-6.4999999999999997E-3</v>
      </c>
      <c r="TF3">
        <v>-0.18129999999999999</v>
      </c>
      <c r="TG3">
        <v>-0.23297999999999999</v>
      </c>
      <c r="TH3">
        <v>-0.22417999999999999</v>
      </c>
      <c r="TI3">
        <v>-0.26406000000000002</v>
      </c>
      <c r="TJ3">
        <v>-0.30437999999999998</v>
      </c>
      <c r="TK3">
        <v>-0.25313999999999998</v>
      </c>
      <c r="TL3">
        <v>-0.15106</v>
      </c>
      <c r="TM3">
        <v>-9.1600000000000001E-2</v>
      </c>
      <c r="TN3">
        <v>-5.8619999999999998E-2</v>
      </c>
      <c r="TO3">
        <v>6.5399999999999998E-3</v>
      </c>
      <c r="TP3">
        <v>8.9660000000000004E-2</v>
      </c>
      <c r="TQ3">
        <v>8.9440000000000006E-2</v>
      </c>
      <c r="TR3">
        <v>-3.7499999999999999E-2</v>
      </c>
      <c r="TS3">
        <v>-0.14248</v>
      </c>
      <c r="TT3">
        <v>-0.15014</v>
      </c>
      <c r="TU3">
        <v>-0.21542</v>
      </c>
      <c r="TV3">
        <v>-0.34116000000000002</v>
      </c>
      <c r="TW3">
        <v>-0.37665999999999999</v>
      </c>
      <c r="TX3">
        <v>-0.38897999999999999</v>
      </c>
      <c r="TY3">
        <v>-0.41909999999999997</v>
      </c>
      <c r="TZ3">
        <v>-0.37262000000000001</v>
      </c>
      <c r="UA3">
        <v>-0.38688</v>
      </c>
      <c r="UB3">
        <v>-0.48002</v>
      </c>
      <c r="UC3">
        <v>-0.36033999999999999</v>
      </c>
      <c r="UD3">
        <v>-0.14992</v>
      </c>
      <c r="UE3">
        <v>-0.22778000000000001</v>
      </c>
      <c r="UF3">
        <v>-0.45276</v>
      </c>
      <c r="UG3">
        <v>-0.46744000000000002</v>
      </c>
      <c r="UH3">
        <v>-0.2732</v>
      </c>
      <c r="UI3">
        <v>-0.10836</v>
      </c>
      <c r="UJ3">
        <v>-0.12665999999999999</v>
      </c>
      <c r="UK3">
        <v>-0.21673999999999999</v>
      </c>
      <c r="UL3">
        <v>-0.17871999999999999</v>
      </c>
      <c r="UM3">
        <v>-5.6079999999999998E-2</v>
      </c>
      <c r="UN3">
        <v>2.6859999999999998E-2</v>
      </c>
      <c r="UO3">
        <v>6.5100000000000005E-2</v>
      </c>
      <c r="UP3">
        <v>5.9679999999999997E-2</v>
      </c>
      <c r="UQ3">
        <v>4.1140000000000003E-2</v>
      </c>
      <c r="UR3">
        <v>5.0999999999999997E-2</v>
      </c>
      <c r="US3">
        <v>8.7300000000000003E-2</v>
      </c>
      <c r="UT3">
        <v>0.1439</v>
      </c>
      <c r="UU3">
        <v>0.15287999999999999</v>
      </c>
      <c r="UV3">
        <v>5.8659999999999997E-2</v>
      </c>
      <c r="UW3">
        <v>-7.2260000000000005E-2</v>
      </c>
      <c r="UX3">
        <v>-0.18578</v>
      </c>
      <c r="UY3">
        <v>-0.26873999999999998</v>
      </c>
      <c r="UZ3">
        <v>-0.21523999999999999</v>
      </c>
      <c r="VA3">
        <v>1.4080000000000001E-2</v>
      </c>
      <c r="VB3">
        <v>0.2117</v>
      </c>
      <c r="VC3">
        <v>0.25772</v>
      </c>
      <c r="VD3">
        <v>0.30162</v>
      </c>
      <c r="VE3">
        <v>0.36359999999999998</v>
      </c>
      <c r="VF3">
        <v>0.29671999999999998</v>
      </c>
      <c r="VG3">
        <v>0.17763999999999999</v>
      </c>
      <c r="VH3">
        <v>0.18623999999999999</v>
      </c>
      <c r="VI3">
        <v>0.25328000000000001</v>
      </c>
      <c r="VJ3">
        <v>0.21864</v>
      </c>
      <c r="VK3">
        <v>9.2420000000000002E-2</v>
      </c>
      <c r="VL3">
        <v>-5.8380000000000001E-2</v>
      </c>
      <c r="VM3">
        <v>-0.25075999999999998</v>
      </c>
      <c r="VN3">
        <v>-0.44462000000000002</v>
      </c>
      <c r="VO3">
        <v>-0.46201999999999999</v>
      </c>
      <c r="VP3">
        <v>-0.29948000000000002</v>
      </c>
      <c r="VQ3">
        <v>-0.18808</v>
      </c>
      <c r="VR3">
        <v>-0.15143999999999999</v>
      </c>
      <c r="VS3">
        <v>-2.4060000000000002E-2</v>
      </c>
      <c r="VT3">
        <v>0.19292000000000001</v>
      </c>
      <c r="VU3">
        <v>0.38718000000000002</v>
      </c>
      <c r="VV3">
        <v>0.49246000000000001</v>
      </c>
      <c r="VW3">
        <v>0.52922000000000002</v>
      </c>
      <c r="VX3">
        <v>0.54568000000000005</v>
      </c>
      <c r="VY3">
        <v>0.51434000000000002</v>
      </c>
      <c r="VZ3">
        <v>0.41646</v>
      </c>
      <c r="WA3">
        <v>0.29654000000000003</v>
      </c>
      <c r="WB3">
        <v>0.19567999999999999</v>
      </c>
      <c r="WC3">
        <v>0.1135</v>
      </c>
      <c r="WD3">
        <v>-1.83E-2</v>
      </c>
      <c r="WE3">
        <v>-0.21337999999999999</v>
      </c>
      <c r="WF3">
        <v>-0.35771999999999998</v>
      </c>
      <c r="WG3">
        <v>-0.36975999999999998</v>
      </c>
      <c r="WH3">
        <v>-0.22464000000000001</v>
      </c>
      <c r="WI3">
        <v>8.8239999999999999E-2</v>
      </c>
      <c r="WJ3">
        <v>0.39132</v>
      </c>
      <c r="WK3">
        <v>0.42908000000000002</v>
      </c>
      <c r="WL3">
        <v>0.31890000000000002</v>
      </c>
      <c r="WM3">
        <v>0.3246</v>
      </c>
      <c r="WN3">
        <v>0.32338</v>
      </c>
      <c r="WO3">
        <v>0.11650000000000001</v>
      </c>
      <c r="WP3">
        <v>-0.14824000000000001</v>
      </c>
      <c r="WQ3">
        <v>-0.23052</v>
      </c>
      <c r="WR3">
        <v>-0.17929999999999999</v>
      </c>
      <c r="WS3">
        <v>-0.22166</v>
      </c>
      <c r="WT3">
        <v>-0.35296</v>
      </c>
      <c r="WU3">
        <v>-0.37972</v>
      </c>
      <c r="WV3">
        <v>-0.28523999999999999</v>
      </c>
      <c r="WW3">
        <v>-0.20512</v>
      </c>
      <c r="WX3">
        <v>-0.18540000000000001</v>
      </c>
      <c r="WY3">
        <v>-0.21601999999999999</v>
      </c>
      <c r="WZ3">
        <v>-0.25137999999999999</v>
      </c>
      <c r="XA3">
        <v>-0.20938000000000001</v>
      </c>
      <c r="XB3">
        <v>-0.20924000000000001</v>
      </c>
      <c r="XC3">
        <v>-0.34744000000000003</v>
      </c>
      <c r="XD3">
        <v>-0.42946000000000001</v>
      </c>
      <c r="XE3">
        <v>-0.40079999999999999</v>
      </c>
      <c r="XF3">
        <v>-0.39454</v>
      </c>
      <c r="XG3">
        <v>-0.42387999999999998</v>
      </c>
      <c r="XH3">
        <v>-0.45382</v>
      </c>
      <c r="XI3">
        <v>-0.44644</v>
      </c>
      <c r="XJ3">
        <v>-0.41366000000000003</v>
      </c>
      <c r="XK3">
        <v>-0.45394000000000001</v>
      </c>
      <c r="XL3">
        <v>-0.53615999999999997</v>
      </c>
      <c r="XM3">
        <v>-0.50036000000000003</v>
      </c>
      <c r="XN3">
        <v>-0.31994</v>
      </c>
      <c r="XO3">
        <v>-0.13700000000000001</v>
      </c>
      <c r="XP3">
        <v>-6.2100000000000002E-2</v>
      </c>
      <c r="XQ3">
        <v>-1.6160000000000001E-2</v>
      </c>
      <c r="XR3">
        <v>0.13417999999999999</v>
      </c>
      <c r="XS3">
        <v>0.32700000000000001</v>
      </c>
      <c r="XT3">
        <v>0.40588000000000002</v>
      </c>
      <c r="XU3">
        <v>0.35936000000000001</v>
      </c>
      <c r="XV3">
        <v>0.31690000000000002</v>
      </c>
      <c r="XW3">
        <v>0.35615999999999998</v>
      </c>
      <c r="XX3">
        <v>0.40061999999999998</v>
      </c>
      <c r="XY3">
        <v>0.39082</v>
      </c>
      <c r="XZ3">
        <v>0.37441999999999998</v>
      </c>
      <c r="YA3">
        <v>0.37847999999999998</v>
      </c>
      <c r="YB3">
        <v>0.39417999999999997</v>
      </c>
      <c r="YC3">
        <v>0.44907999999999998</v>
      </c>
      <c r="YD3">
        <v>0.57438</v>
      </c>
      <c r="YE3">
        <v>0.75049999999999994</v>
      </c>
      <c r="YF3">
        <v>0.93684000000000001</v>
      </c>
      <c r="YG3">
        <v>1.06582</v>
      </c>
      <c r="YH3">
        <v>1.0626199999999999</v>
      </c>
      <c r="YI3">
        <v>0.96582000000000001</v>
      </c>
      <c r="YJ3">
        <v>0.87307999999999997</v>
      </c>
      <c r="YK3">
        <v>0.78351999999999999</v>
      </c>
      <c r="YL3">
        <v>0.65620000000000001</v>
      </c>
      <c r="YM3">
        <v>0.53568000000000005</v>
      </c>
      <c r="YN3">
        <v>0.48464000000000002</v>
      </c>
      <c r="YO3">
        <v>0.43369999999999997</v>
      </c>
      <c r="YP3">
        <v>0.2268</v>
      </c>
      <c r="YQ3">
        <v>-0.14457999999999999</v>
      </c>
      <c r="YR3">
        <v>-0.46938000000000002</v>
      </c>
      <c r="YS3">
        <v>-0.58143999999999996</v>
      </c>
      <c r="YT3">
        <v>-0.54866000000000004</v>
      </c>
      <c r="YU3">
        <v>-0.48008000000000001</v>
      </c>
      <c r="YV3">
        <v>-0.39423999999999998</v>
      </c>
      <c r="YW3">
        <v>-0.24243999999999999</v>
      </c>
      <c r="YX3">
        <v>0.11104</v>
      </c>
      <c r="YY3">
        <v>0.52605999999999997</v>
      </c>
      <c r="YZ3">
        <v>0.56869999999999998</v>
      </c>
      <c r="ZA3">
        <v>0.35604000000000002</v>
      </c>
      <c r="ZB3">
        <v>0.33756000000000003</v>
      </c>
      <c r="ZC3">
        <v>0.39807999999999999</v>
      </c>
      <c r="ZD3">
        <v>0.32804</v>
      </c>
      <c r="ZE3">
        <v>0.25424000000000002</v>
      </c>
      <c r="ZF3">
        <v>0.22448000000000001</v>
      </c>
      <c r="ZG3">
        <v>0.2</v>
      </c>
      <c r="ZH3">
        <v>0.1978</v>
      </c>
      <c r="ZI3">
        <v>0.20826</v>
      </c>
      <c r="ZJ3">
        <v>0.20266000000000001</v>
      </c>
      <c r="ZK3">
        <v>0.18012</v>
      </c>
      <c r="ZL3">
        <v>0.12662000000000001</v>
      </c>
      <c r="ZM3">
        <v>1.376E-2</v>
      </c>
      <c r="ZN3">
        <v>-9.7220000000000001E-2</v>
      </c>
      <c r="ZO3">
        <v>-0.12834000000000001</v>
      </c>
      <c r="ZP3">
        <v>-9.4799999999999995E-2</v>
      </c>
      <c r="ZQ3">
        <v>-2.7400000000000001E-2</v>
      </c>
      <c r="ZR3">
        <v>3.8760000000000003E-2</v>
      </c>
      <c r="ZS3">
        <v>7.46E-2</v>
      </c>
      <c r="ZT3">
        <v>7.8E-2</v>
      </c>
      <c r="ZU3">
        <v>2.8639999999999999E-2</v>
      </c>
      <c r="ZV3">
        <v>-3.0120000000000001E-2</v>
      </c>
      <c r="ZW3">
        <v>-3.6360000000000003E-2</v>
      </c>
      <c r="ZX3">
        <v>-4.1419999999999998E-2</v>
      </c>
      <c r="ZY3">
        <v>-5.4640000000000001E-2</v>
      </c>
      <c r="ZZ3">
        <v>-2.138E-2</v>
      </c>
      <c r="AAA3">
        <v>3.7039999999999997E-2</v>
      </c>
      <c r="AAB3">
        <v>8.5199999999999998E-2</v>
      </c>
      <c r="AAC3">
        <v>7.9759999999999998E-2</v>
      </c>
      <c r="AAD3">
        <v>-5.1180000000000003E-2</v>
      </c>
      <c r="AAE3">
        <v>-0.28448000000000001</v>
      </c>
      <c r="AAF3">
        <v>-0.42846000000000001</v>
      </c>
      <c r="AAG3">
        <v>-0.34442</v>
      </c>
      <c r="AAH3">
        <v>-0.22878000000000001</v>
      </c>
      <c r="AAI3">
        <v>-0.28077999999999997</v>
      </c>
      <c r="AAJ3">
        <v>-0.34073999999999999</v>
      </c>
      <c r="AAK3">
        <v>-0.28983999999999999</v>
      </c>
      <c r="AAL3">
        <v>-0.28151999999999999</v>
      </c>
      <c r="AAM3">
        <v>-0.38238</v>
      </c>
      <c r="AAN3">
        <v>-0.44219999999999998</v>
      </c>
      <c r="AAO3">
        <v>-0.40886</v>
      </c>
      <c r="AAP3">
        <v>-0.41474</v>
      </c>
      <c r="AAQ3">
        <v>-0.46911999999999998</v>
      </c>
      <c r="AAR3">
        <v>-0.50568000000000002</v>
      </c>
      <c r="AAS3">
        <v>-0.55179999999999996</v>
      </c>
      <c r="AAT3">
        <v>-0.58120000000000005</v>
      </c>
      <c r="AAU3">
        <v>-0.57820000000000005</v>
      </c>
      <c r="AAV3">
        <v>-0.58626</v>
      </c>
      <c r="AAW3">
        <v>-0.57413999999999998</v>
      </c>
      <c r="AAX3">
        <v>-0.54544000000000004</v>
      </c>
      <c r="AAY3">
        <v>-0.59374000000000005</v>
      </c>
      <c r="AAZ3">
        <v>-0.75346000000000002</v>
      </c>
      <c r="ABA3">
        <v>-0.92467999999999995</v>
      </c>
      <c r="ABB3">
        <v>-0.89883999999999997</v>
      </c>
      <c r="ABC3">
        <v>-0.59702</v>
      </c>
      <c r="ABD3">
        <v>-0.29902000000000001</v>
      </c>
      <c r="ABE3">
        <v>-0.26732</v>
      </c>
      <c r="ABF3">
        <v>-0.32668000000000003</v>
      </c>
      <c r="ABG3">
        <v>-0.28111999999999998</v>
      </c>
      <c r="ABH3">
        <v>-0.22331999999999999</v>
      </c>
      <c r="ABI3">
        <v>-0.18456</v>
      </c>
      <c r="ABJ3">
        <v>-0.1507</v>
      </c>
      <c r="ABK3">
        <v>-0.13478000000000001</v>
      </c>
      <c r="ABL3">
        <v>1.8759999999999999E-2</v>
      </c>
      <c r="ABM3">
        <v>0.31603999999999999</v>
      </c>
      <c r="ABN3">
        <v>0.46672000000000002</v>
      </c>
      <c r="ABO3">
        <v>0.39223999999999998</v>
      </c>
      <c r="ABP3">
        <v>0.29643999999999998</v>
      </c>
      <c r="ABQ3">
        <v>0.24790000000000001</v>
      </c>
      <c r="ABR3">
        <v>0.19184000000000001</v>
      </c>
      <c r="ABS3">
        <v>0.16489999999999999</v>
      </c>
      <c r="ABT3">
        <v>0.19095999999999999</v>
      </c>
      <c r="ABU3">
        <v>0.22919999999999999</v>
      </c>
      <c r="ABV3">
        <v>0.25884000000000001</v>
      </c>
      <c r="ABW3">
        <v>0.25806000000000001</v>
      </c>
      <c r="ABX3">
        <v>0.18482000000000001</v>
      </c>
      <c r="ABY3">
        <v>4.8379999999999999E-2</v>
      </c>
      <c r="ABZ3">
        <v>-3.6499999999999998E-2</v>
      </c>
      <c r="ACA3">
        <v>-9.5200000000000007E-3</v>
      </c>
      <c r="ACB3">
        <v>2.8539999999999999E-2</v>
      </c>
      <c r="ACC3">
        <v>4.9739999999999999E-2</v>
      </c>
      <c r="ACD3">
        <v>0.12266000000000001</v>
      </c>
      <c r="ACE3">
        <v>0.19142000000000001</v>
      </c>
      <c r="ACF3">
        <v>0.20605999999999999</v>
      </c>
      <c r="ACG3">
        <v>0.23674000000000001</v>
      </c>
      <c r="ACH3">
        <v>0.29132000000000002</v>
      </c>
      <c r="ACI3">
        <v>0.32585999999999998</v>
      </c>
      <c r="ACJ3">
        <v>0.35227999999999998</v>
      </c>
      <c r="ACK3">
        <v>0.36636000000000002</v>
      </c>
      <c r="ACL3">
        <v>0.34323999999999999</v>
      </c>
      <c r="ACM3">
        <v>0.30180000000000001</v>
      </c>
      <c r="ACN3">
        <v>0.24942</v>
      </c>
      <c r="ACO3">
        <v>0.16916</v>
      </c>
      <c r="ACP3">
        <v>9.5060000000000006E-2</v>
      </c>
      <c r="ACQ3">
        <v>7.6579999999999995E-2</v>
      </c>
      <c r="ACR3">
        <v>9.8239999999999994E-2</v>
      </c>
      <c r="ACS3">
        <v>0.10602</v>
      </c>
      <c r="ACT3">
        <v>0.09</v>
      </c>
      <c r="ACU3">
        <v>8.6599999999999996E-2</v>
      </c>
      <c r="ACV3">
        <v>9.0719999999999995E-2</v>
      </c>
      <c r="ACW3">
        <v>6.6680000000000003E-2</v>
      </c>
      <c r="ACX3">
        <v>2.112E-2</v>
      </c>
      <c r="ACY3">
        <v>-3.1440000000000003E-2</v>
      </c>
      <c r="ACZ3">
        <v>-9.912E-2</v>
      </c>
      <c r="ADA3">
        <v>-0.17335999999999999</v>
      </c>
      <c r="ADB3">
        <v>-0.21038000000000001</v>
      </c>
      <c r="ADC3">
        <v>-0.1918</v>
      </c>
      <c r="ADD3">
        <v>-0.18115999999999999</v>
      </c>
      <c r="ADE3">
        <v>-0.22628000000000001</v>
      </c>
      <c r="ADF3">
        <v>-0.27445999999999998</v>
      </c>
      <c r="ADG3">
        <v>-0.27461999999999998</v>
      </c>
      <c r="ADH3">
        <v>-0.24979999999999999</v>
      </c>
      <c r="ADI3">
        <v>-0.24092</v>
      </c>
      <c r="ADJ3">
        <v>-0.24392</v>
      </c>
      <c r="ADK3">
        <v>-0.18704000000000001</v>
      </c>
      <c r="ADL3">
        <v>-1.0880000000000001E-2</v>
      </c>
      <c r="ADM3">
        <v>0.20438000000000001</v>
      </c>
      <c r="ADN3">
        <v>0.31062000000000001</v>
      </c>
      <c r="ADO3">
        <v>0.3029</v>
      </c>
      <c r="ADP3">
        <v>0.28705999999999998</v>
      </c>
      <c r="ADQ3">
        <v>0.29411999999999999</v>
      </c>
      <c r="ADR3">
        <v>0.31114000000000003</v>
      </c>
      <c r="ADS3">
        <v>0.33217999999999998</v>
      </c>
      <c r="ADT3">
        <v>0.32035999999999998</v>
      </c>
      <c r="ADU3">
        <v>0.27132000000000001</v>
      </c>
      <c r="ADV3">
        <v>0.22386</v>
      </c>
      <c r="ADW3">
        <v>0.21310000000000001</v>
      </c>
      <c r="ADX3">
        <v>0.24465999999999999</v>
      </c>
      <c r="ADY3">
        <v>0.26762000000000002</v>
      </c>
      <c r="ADZ3">
        <v>0.25791999999999998</v>
      </c>
      <c r="AEA3">
        <v>0.23966000000000001</v>
      </c>
      <c r="AEB3">
        <v>0.22947999999999999</v>
      </c>
      <c r="AEC3">
        <v>0.24451999999999999</v>
      </c>
      <c r="AED3">
        <v>0.25716</v>
      </c>
      <c r="AEE3">
        <v>0.24690000000000001</v>
      </c>
      <c r="AEF3">
        <v>0.25384000000000001</v>
      </c>
      <c r="AEG3">
        <v>0.28327999999999998</v>
      </c>
      <c r="AEH3">
        <v>0.32998</v>
      </c>
      <c r="AEI3">
        <v>0.38651999999999997</v>
      </c>
      <c r="AEJ3">
        <v>0.40572000000000003</v>
      </c>
      <c r="AEK3">
        <v>0.39372000000000001</v>
      </c>
      <c r="AEL3">
        <v>0.38416</v>
      </c>
      <c r="AEM3">
        <v>0.35510000000000003</v>
      </c>
      <c r="AEN3">
        <v>0.27685999999999999</v>
      </c>
      <c r="AEO3">
        <v>0.13188</v>
      </c>
      <c r="AEP3">
        <v>-3.7400000000000003E-2</v>
      </c>
      <c r="AEQ3">
        <v>-0.12995999999999999</v>
      </c>
      <c r="AER3">
        <v>-0.15340000000000001</v>
      </c>
      <c r="AES3">
        <v>-0.18184</v>
      </c>
      <c r="AET3">
        <v>-0.21251999999999999</v>
      </c>
      <c r="AEU3">
        <v>-0.23599999999999999</v>
      </c>
      <c r="AEV3">
        <v>-0.25231999999999999</v>
      </c>
      <c r="AEW3">
        <v>-0.23366000000000001</v>
      </c>
      <c r="AEX3">
        <v>-0.18709999999999999</v>
      </c>
      <c r="AEY3">
        <v>-0.14366000000000001</v>
      </c>
      <c r="AEZ3">
        <v>-7.5840000000000005E-2</v>
      </c>
      <c r="AFA3">
        <v>4.7759999999999997E-2</v>
      </c>
      <c r="AFB3">
        <v>0.16103999999999999</v>
      </c>
      <c r="AFC3">
        <v>0.19222</v>
      </c>
      <c r="AFD3">
        <v>0.15672</v>
      </c>
      <c r="AFE3">
        <v>7.9899999999999999E-2</v>
      </c>
      <c r="AFF3">
        <v>-2.7179999999999999E-2</v>
      </c>
      <c r="AFG3">
        <v>-0.13225999999999999</v>
      </c>
      <c r="AFH3">
        <v>-0.21926000000000001</v>
      </c>
      <c r="AFI3">
        <v>-0.29977999999999999</v>
      </c>
      <c r="AFJ3">
        <v>-0.35465999999999998</v>
      </c>
      <c r="AFK3">
        <v>-0.37069999999999997</v>
      </c>
      <c r="AFL3">
        <v>-0.4027</v>
      </c>
      <c r="AFM3">
        <v>-0.44713999999999998</v>
      </c>
      <c r="AFN3">
        <v>-0.43441999999999997</v>
      </c>
      <c r="AFO3">
        <v>-0.39976</v>
      </c>
      <c r="AFP3">
        <v>-0.39701999999999998</v>
      </c>
      <c r="AFQ3">
        <v>-0.38244</v>
      </c>
      <c r="AFR3">
        <v>-0.29862</v>
      </c>
      <c r="AFS3">
        <v>-0.12656000000000001</v>
      </c>
      <c r="AFT3">
        <v>4.9880000000000001E-2</v>
      </c>
      <c r="AFU3">
        <v>9.5759999999999998E-2</v>
      </c>
      <c r="AFV3">
        <v>4.3060000000000001E-2</v>
      </c>
      <c r="AFW3">
        <v>5.8E-4</v>
      </c>
      <c r="AFX3">
        <v>-6.3939999999999997E-2</v>
      </c>
      <c r="AFY3">
        <v>-0.15892000000000001</v>
      </c>
      <c r="AFZ3">
        <v>-0.18149999999999999</v>
      </c>
      <c r="AGA3">
        <v>-0.13969999999999999</v>
      </c>
      <c r="AGB3">
        <v>-0.10448</v>
      </c>
      <c r="AGC3">
        <v>-5.074E-2</v>
      </c>
      <c r="AGD3">
        <v>2.036E-2</v>
      </c>
      <c r="AGE3">
        <v>5.5059999999999998E-2</v>
      </c>
      <c r="AGF3">
        <v>6.6979999999999998E-2</v>
      </c>
      <c r="AGG3">
        <v>8.1339999999999996E-2</v>
      </c>
      <c r="AGH3">
        <v>7.2700000000000001E-2</v>
      </c>
      <c r="AGI3">
        <v>3.5619999999999999E-2</v>
      </c>
      <c r="AGJ3">
        <v>-1.2460000000000001E-2</v>
      </c>
      <c r="AGK3">
        <v>-8.0299999999999996E-2</v>
      </c>
      <c r="AGL3">
        <v>-0.1593</v>
      </c>
      <c r="AGM3">
        <v>-0.20291999999999999</v>
      </c>
      <c r="AGN3">
        <v>-0.21421999999999999</v>
      </c>
      <c r="AGO3">
        <v>-0.2487</v>
      </c>
      <c r="AGP3">
        <v>-0.29543999999999998</v>
      </c>
      <c r="AGQ3">
        <v>-0.29571999999999998</v>
      </c>
      <c r="AGR3">
        <v>-0.26688000000000001</v>
      </c>
      <c r="AGS3">
        <v>-0.25568000000000002</v>
      </c>
      <c r="AGT3">
        <v>-0.24948000000000001</v>
      </c>
      <c r="AGU3">
        <v>-0.2472</v>
      </c>
      <c r="AGV3">
        <v>-0.28117999999999999</v>
      </c>
      <c r="AGW3">
        <v>-0.32807999999999998</v>
      </c>
      <c r="AGX3">
        <v>-0.34633999999999998</v>
      </c>
      <c r="AGY3">
        <v>-0.34866000000000003</v>
      </c>
      <c r="AGZ3">
        <v>-0.33835999999999999</v>
      </c>
      <c r="AHA3">
        <v>-0.30847999999999998</v>
      </c>
      <c r="AHB3">
        <v>-0.27654000000000001</v>
      </c>
      <c r="AHC3">
        <v>-0.20834</v>
      </c>
      <c r="AHD3">
        <v>-5.2780000000000001E-2</v>
      </c>
      <c r="AHE3">
        <v>0.13854</v>
      </c>
      <c r="AHF3">
        <v>0.27062000000000003</v>
      </c>
      <c r="AHG3">
        <v>0.32522000000000001</v>
      </c>
      <c r="AHH3">
        <v>0.34798000000000001</v>
      </c>
      <c r="AHI3">
        <v>0.38228000000000001</v>
      </c>
      <c r="AHJ3">
        <v>0.43728</v>
      </c>
      <c r="AHK3">
        <v>0.45778000000000002</v>
      </c>
      <c r="AHL3">
        <v>0.36587999999999998</v>
      </c>
      <c r="AHM3">
        <v>0.18487999999999999</v>
      </c>
      <c r="AHN3">
        <v>2.7980000000000001E-2</v>
      </c>
      <c r="AHO3">
        <v>-5.3260000000000002E-2</v>
      </c>
      <c r="AHP3">
        <v>-9.2939999999999995E-2</v>
      </c>
      <c r="AHQ3">
        <v>-0.10034</v>
      </c>
      <c r="AHR3">
        <v>-7.1919999999999998E-2</v>
      </c>
      <c r="AHS3">
        <v>-4.2139999999999997E-2</v>
      </c>
      <c r="AHT3">
        <v>-2.0299999999999999E-2</v>
      </c>
      <c r="AHU3">
        <v>-1.0059999999999999E-2</v>
      </c>
      <c r="AHV3">
        <v>-3.3160000000000002E-2</v>
      </c>
      <c r="AHW3">
        <v>-5.6820000000000002E-2</v>
      </c>
      <c r="AHX3">
        <v>-4.0439999999999997E-2</v>
      </c>
      <c r="AHY3">
        <v>2.82E-3</v>
      </c>
      <c r="AHZ3">
        <v>4.0259999999999997E-2</v>
      </c>
      <c r="AIA3">
        <v>6.08E-2</v>
      </c>
      <c r="AIB3">
        <v>8.362E-2</v>
      </c>
      <c r="AIC3">
        <v>0.1009</v>
      </c>
      <c r="AID3">
        <v>0.1048</v>
      </c>
      <c r="AIE3">
        <v>0.12706000000000001</v>
      </c>
      <c r="AIF3">
        <v>0.14241999999999999</v>
      </c>
      <c r="AIG3">
        <v>0.11600000000000001</v>
      </c>
      <c r="AIH3">
        <v>8.5120000000000001E-2</v>
      </c>
      <c r="AII3">
        <v>5.6959999999999997E-2</v>
      </c>
      <c r="AIJ3">
        <v>2.324E-2</v>
      </c>
      <c r="AIK3">
        <v>1.256E-2</v>
      </c>
      <c r="AIL3">
        <v>1.4599999999999999E-3</v>
      </c>
      <c r="AIM3">
        <v>-4.2099999999999999E-2</v>
      </c>
      <c r="AIN3">
        <v>-8.1920000000000007E-2</v>
      </c>
      <c r="AIO3">
        <v>-0.10714</v>
      </c>
      <c r="AIP3">
        <v>-0.14102000000000001</v>
      </c>
      <c r="AIQ3">
        <v>-0.16882</v>
      </c>
      <c r="AIR3">
        <v>-0.15723999999999999</v>
      </c>
      <c r="AIS3">
        <v>-7.9960000000000003E-2</v>
      </c>
      <c r="AIT3">
        <v>3.5499999999999997E-2</v>
      </c>
      <c r="AIU3">
        <v>0.10385999999999999</v>
      </c>
      <c r="AIV3">
        <v>8.5900000000000004E-2</v>
      </c>
      <c r="AIW3">
        <v>9.0799999999999995E-3</v>
      </c>
      <c r="AIX3">
        <v>-8.2019999999999996E-2</v>
      </c>
      <c r="AIY3">
        <v>-0.15482000000000001</v>
      </c>
      <c r="AIZ3">
        <v>-0.2044</v>
      </c>
      <c r="AJA3">
        <v>-0.21856</v>
      </c>
      <c r="AJB3">
        <v>-0.1915</v>
      </c>
      <c r="AJC3">
        <v>-0.16600000000000001</v>
      </c>
      <c r="AJD3">
        <v>-0.16488</v>
      </c>
      <c r="AJE3">
        <v>-0.15223999999999999</v>
      </c>
      <c r="AJF3">
        <v>-0.11168</v>
      </c>
      <c r="AJG3">
        <v>-7.7880000000000005E-2</v>
      </c>
      <c r="AJH3">
        <v>-8.3299999999999999E-2</v>
      </c>
      <c r="AJI3">
        <v>-0.11634</v>
      </c>
      <c r="AJJ3">
        <v>-0.13963999999999999</v>
      </c>
      <c r="AJK3">
        <v>-0.13605999999999999</v>
      </c>
      <c r="AJL3">
        <v>-0.1077</v>
      </c>
      <c r="AJM3">
        <v>-6.4380000000000007E-2</v>
      </c>
      <c r="AJN3">
        <v>-2.7060000000000001E-2</v>
      </c>
      <c r="AJO3">
        <v>3.7799999999999999E-3</v>
      </c>
      <c r="AJP3">
        <v>3.356E-2</v>
      </c>
      <c r="AJQ3">
        <v>4.4540000000000003E-2</v>
      </c>
      <c r="AJR3">
        <v>4.752E-2</v>
      </c>
      <c r="AJS3">
        <v>6.1460000000000001E-2</v>
      </c>
      <c r="AJT3">
        <v>5.6320000000000002E-2</v>
      </c>
      <c r="AJU3">
        <v>2.572E-2</v>
      </c>
      <c r="AJV3">
        <v>7.3600000000000002E-3</v>
      </c>
      <c r="AJW3">
        <v>1.0279999999999999E-2</v>
      </c>
      <c r="AJX3">
        <v>3.6420000000000001E-2</v>
      </c>
      <c r="AJY3">
        <v>8.7480000000000002E-2</v>
      </c>
      <c r="AJZ3">
        <v>0.12706000000000001</v>
      </c>
      <c r="AKA3">
        <v>0.14635999999999999</v>
      </c>
      <c r="AKB3">
        <v>0.18193999999999999</v>
      </c>
      <c r="AKC3">
        <v>0.21928</v>
      </c>
      <c r="AKD3">
        <v>0.21754000000000001</v>
      </c>
      <c r="AKE3">
        <v>0.20183999999999999</v>
      </c>
      <c r="AKF3">
        <v>0.20582</v>
      </c>
      <c r="AKG3">
        <v>0.20147999999999999</v>
      </c>
      <c r="AKH3">
        <v>0.16761999999999999</v>
      </c>
      <c r="AKI3">
        <v>0.13622000000000001</v>
      </c>
      <c r="AKJ3">
        <v>0.13314000000000001</v>
      </c>
      <c r="AKK3">
        <v>0.14027999999999999</v>
      </c>
      <c r="AKL3">
        <v>0.14868000000000001</v>
      </c>
      <c r="AKM3">
        <v>0.19192000000000001</v>
      </c>
      <c r="AKN3">
        <v>0.25484000000000001</v>
      </c>
      <c r="AKO3">
        <v>0.27363999999999999</v>
      </c>
      <c r="AKP3">
        <v>0.26989999999999997</v>
      </c>
      <c r="AKQ3">
        <v>0.28727999999999998</v>
      </c>
      <c r="AKR3">
        <v>0.28820000000000001</v>
      </c>
      <c r="AKS3">
        <v>0.25078</v>
      </c>
      <c r="AKT3">
        <v>0.19461999999999999</v>
      </c>
      <c r="AKU3">
        <v>0.13818</v>
      </c>
      <c r="AKV3">
        <v>0.11932</v>
      </c>
      <c r="AKW3">
        <v>0.13632</v>
      </c>
      <c r="AKX3">
        <v>0.14726</v>
      </c>
      <c r="AKY3">
        <v>0.17255999999999999</v>
      </c>
      <c r="AKZ3">
        <v>0.21751999999999999</v>
      </c>
      <c r="ALA3">
        <v>0.22334000000000001</v>
      </c>
      <c r="ALB3">
        <v>0.20563999999999999</v>
      </c>
      <c r="ALC3">
        <v>0.20082</v>
      </c>
      <c r="ALD3">
        <v>0.17313999999999999</v>
      </c>
      <c r="ALE3">
        <v>0.13184000000000001</v>
      </c>
      <c r="ALF3">
        <v>9.8720000000000002E-2</v>
      </c>
      <c r="ALG3">
        <v>3.3059999999999999E-2</v>
      </c>
      <c r="ALH3">
        <v>-5.7779999999999998E-2</v>
      </c>
      <c r="ALI3">
        <v>-0.1346</v>
      </c>
      <c r="ALJ3">
        <v>-0.20498</v>
      </c>
      <c r="ALK3">
        <v>-0.26626</v>
      </c>
      <c r="ALL3">
        <v>-0.29558000000000001</v>
      </c>
      <c r="ALM3">
        <v>-0.28349999999999997</v>
      </c>
      <c r="ALN3">
        <v>-0.22650000000000001</v>
      </c>
      <c r="ALO3">
        <v>-0.14338000000000001</v>
      </c>
      <c r="ALP3">
        <v>-7.3459999999999998E-2</v>
      </c>
      <c r="ALQ3">
        <v>-3.6420000000000001E-2</v>
      </c>
      <c r="ALR3">
        <v>-3.6760000000000001E-2</v>
      </c>
      <c r="ALS3">
        <v>-7.1419999999999997E-2</v>
      </c>
      <c r="ALT3">
        <v>-0.11076</v>
      </c>
      <c r="ALU3">
        <v>-0.12831999999999999</v>
      </c>
      <c r="ALV3">
        <v>-0.13483999999999999</v>
      </c>
      <c r="ALW3">
        <v>-0.15318000000000001</v>
      </c>
      <c r="ALX3">
        <v>-0.18112</v>
      </c>
      <c r="ALY3">
        <v>-0.19209999999999999</v>
      </c>
      <c r="ALZ3">
        <v>-0.18064</v>
      </c>
      <c r="AMA3">
        <v>-0.15967999999999999</v>
      </c>
      <c r="AMB3">
        <v>-0.12479999999999999</v>
      </c>
      <c r="AMC3">
        <v>-9.6379999999999993E-2</v>
      </c>
      <c r="AMD3">
        <v>-9.672E-2</v>
      </c>
      <c r="AME3">
        <v>-9.6140000000000003E-2</v>
      </c>
      <c r="AMF3">
        <v>-0.10702</v>
      </c>
      <c r="AMG3">
        <v>-0.16138</v>
      </c>
      <c r="AMH3">
        <v>-0.19089999999999999</v>
      </c>
      <c r="AMI3">
        <v>-0.1467</v>
      </c>
      <c r="AMJ3">
        <v>-8.4760000000000002E-2</v>
      </c>
      <c r="AMK3">
        <v>-3.916E-2</v>
      </c>
      <c r="AML3">
        <v>-6.5399999999999998E-3</v>
      </c>
      <c r="AMM3">
        <v>-5.8E-4</v>
      </c>
      <c r="AMN3">
        <v>-2.1659999999999999E-2</v>
      </c>
      <c r="AMO3">
        <v>-4.5839999999999999E-2</v>
      </c>
      <c r="AMP3">
        <v>-4.0099999999999997E-2</v>
      </c>
      <c r="AMQ3">
        <v>-8.8000000000000003E-4</v>
      </c>
      <c r="AMR3">
        <v>4.1279999999999997E-2</v>
      </c>
      <c r="AMS3">
        <v>9.0539999999999995E-2</v>
      </c>
      <c r="AMT3">
        <v>0.15065999999999999</v>
      </c>
      <c r="AMU3">
        <v>0.18473999999999999</v>
      </c>
      <c r="AMV3">
        <v>0.20061999999999999</v>
      </c>
      <c r="AMW3">
        <v>0.22438</v>
      </c>
      <c r="AMX3">
        <v>0.23577999999999999</v>
      </c>
      <c r="AMY3">
        <v>0.23097999999999999</v>
      </c>
      <c r="AMZ3">
        <v>0.21740000000000001</v>
      </c>
      <c r="ANA3">
        <v>0.17992</v>
      </c>
      <c r="ANB3">
        <v>0.13733999999999999</v>
      </c>
      <c r="ANC3">
        <v>0.13574</v>
      </c>
      <c r="AND3">
        <v>0.16358</v>
      </c>
      <c r="ANE3">
        <v>0.17499999999999999</v>
      </c>
      <c r="ANF3">
        <v>0.18328</v>
      </c>
      <c r="ANG3">
        <v>0.21829999999999999</v>
      </c>
      <c r="ANH3">
        <v>0.25087999999999999</v>
      </c>
      <c r="ANI3">
        <v>0.24171999999999999</v>
      </c>
      <c r="ANJ3">
        <v>0.19941999999999999</v>
      </c>
      <c r="ANK3">
        <v>0.17050000000000001</v>
      </c>
      <c r="ANL3">
        <v>0.17924000000000001</v>
      </c>
      <c r="ANM3">
        <v>0.19506000000000001</v>
      </c>
      <c r="ANN3">
        <v>0.19252</v>
      </c>
      <c r="ANO3">
        <v>0.18909999999999999</v>
      </c>
      <c r="ANP3">
        <v>0.20088</v>
      </c>
      <c r="ANQ3">
        <v>0.21204000000000001</v>
      </c>
      <c r="ANR3">
        <v>0.19628000000000001</v>
      </c>
      <c r="ANS3">
        <v>0.14807999999999999</v>
      </c>
      <c r="ANT3">
        <v>8.6099999999999996E-2</v>
      </c>
      <c r="ANU3">
        <v>3.1640000000000001E-2</v>
      </c>
      <c r="ANV3">
        <v>-1.03E-2</v>
      </c>
      <c r="ANW3">
        <v>-3.882E-2</v>
      </c>
      <c r="ANX3">
        <v>-4.1739999999999999E-2</v>
      </c>
      <c r="ANY3">
        <v>-1.916E-2</v>
      </c>
      <c r="ANZ3">
        <v>1.668E-2</v>
      </c>
      <c r="AOA3">
        <v>6.1199999999999997E-2</v>
      </c>
      <c r="AOB3">
        <v>9.2679999999999998E-2</v>
      </c>
      <c r="AOC3">
        <v>8.5080000000000003E-2</v>
      </c>
      <c r="AOD3">
        <v>6.5379999999999994E-2</v>
      </c>
      <c r="AOE3">
        <v>7.7340000000000006E-2</v>
      </c>
      <c r="AOF3">
        <v>0.1021</v>
      </c>
      <c r="AOG3">
        <v>0.1038</v>
      </c>
      <c r="AOH3">
        <v>0.10002</v>
      </c>
      <c r="AOI3">
        <v>0.10826</v>
      </c>
      <c r="AOJ3">
        <v>0.10918</v>
      </c>
      <c r="AOK3">
        <v>0.1048</v>
      </c>
      <c r="AOL3">
        <v>0.11062</v>
      </c>
      <c r="AOM3">
        <v>9.7879999999999995E-2</v>
      </c>
      <c r="AON3">
        <v>5.5419999999999997E-2</v>
      </c>
      <c r="AOO3">
        <v>3.1300000000000001E-2</v>
      </c>
      <c r="AOP3">
        <v>2.988E-2</v>
      </c>
      <c r="AOQ3">
        <v>1.1939999999999999E-2</v>
      </c>
      <c r="AOR3">
        <v>-2.6579999999999999E-2</v>
      </c>
      <c r="AOS3">
        <v>-8.3239999999999995E-2</v>
      </c>
      <c r="AOT3">
        <v>-0.14812</v>
      </c>
      <c r="AOU3">
        <v>-0.19350000000000001</v>
      </c>
      <c r="AOV3">
        <v>-0.23100000000000001</v>
      </c>
      <c r="AOW3">
        <v>-0.28824</v>
      </c>
      <c r="AOX3">
        <v>-0.34852</v>
      </c>
      <c r="AOY3">
        <v>-0.38385999999999998</v>
      </c>
      <c r="AOZ3">
        <v>-0.39439999999999997</v>
      </c>
      <c r="APA3">
        <v>-0.39250000000000002</v>
      </c>
      <c r="APB3">
        <v>-0.39140000000000003</v>
      </c>
      <c r="APC3">
        <v>-0.39248</v>
      </c>
      <c r="APD3">
        <v>-0.38418000000000002</v>
      </c>
      <c r="APE3">
        <v>-0.37553999999999998</v>
      </c>
      <c r="APF3">
        <v>-0.38184000000000001</v>
      </c>
      <c r="APG3">
        <v>-0.38646000000000003</v>
      </c>
      <c r="APH3">
        <v>-0.36414000000000002</v>
      </c>
      <c r="API3">
        <v>-0.30981999999999998</v>
      </c>
      <c r="APJ3">
        <v>-0.23926</v>
      </c>
      <c r="APK3">
        <v>-0.18248</v>
      </c>
      <c r="APL3">
        <v>-0.15881999999999999</v>
      </c>
      <c r="APM3">
        <v>-0.16342000000000001</v>
      </c>
      <c r="APN3">
        <v>-0.18104000000000001</v>
      </c>
      <c r="APO3">
        <v>-0.19600000000000001</v>
      </c>
      <c r="APP3">
        <v>-0.20008000000000001</v>
      </c>
      <c r="APQ3">
        <v>-0.19008</v>
      </c>
      <c r="APR3">
        <v>-0.15701999999999999</v>
      </c>
      <c r="APS3">
        <v>-0.10226</v>
      </c>
      <c r="APT3">
        <v>-3.8519999999999999E-2</v>
      </c>
      <c r="APU3">
        <v>2.9899999999999999E-2</v>
      </c>
      <c r="APV3">
        <v>9.2719999999999997E-2</v>
      </c>
      <c r="APW3">
        <v>0.13652</v>
      </c>
      <c r="APX3">
        <v>0.16356000000000001</v>
      </c>
      <c r="APY3">
        <v>0.17885999999999999</v>
      </c>
      <c r="APZ3">
        <v>0.19073999999999999</v>
      </c>
      <c r="AQA3">
        <v>0.21135999999999999</v>
      </c>
      <c r="AQB3">
        <v>0.24556</v>
      </c>
      <c r="AQC3">
        <v>0.28915999999999997</v>
      </c>
      <c r="AQD3">
        <v>0.32501999999999998</v>
      </c>
      <c r="AQE3">
        <v>0.34899999999999998</v>
      </c>
      <c r="AQF3">
        <v>0.37397999999999998</v>
      </c>
      <c r="AQG3">
        <v>0.39026</v>
      </c>
      <c r="AQH3">
        <v>0.37941999999999998</v>
      </c>
      <c r="AQI3">
        <v>0.33498</v>
      </c>
      <c r="AQJ3">
        <v>0.25275999999999998</v>
      </c>
      <c r="AQK3">
        <v>0.16642000000000001</v>
      </c>
      <c r="AQL3">
        <v>0.13234000000000001</v>
      </c>
      <c r="AQM3">
        <v>0.13042000000000001</v>
      </c>
      <c r="AQN3">
        <v>0.1046</v>
      </c>
      <c r="AQO3">
        <v>8.3820000000000006E-2</v>
      </c>
      <c r="AQP3">
        <v>0.10836</v>
      </c>
      <c r="AQQ3">
        <v>0.13102</v>
      </c>
      <c r="AQR3">
        <v>0.11663999999999999</v>
      </c>
      <c r="AQS3">
        <v>0.10668</v>
      </c>
      <c r="AQT3">
        <v>0.12540000000000001</v>
      </c>
      <c r="AQU3">
        <v>0.14863999999999999</v>
      </c>
      <c r="AQV3">
        <v>0.16566</v>
      </c>
      <c r="AQW3">
        <v>0.18376000000000001</v>
      </c>
      <c r="AQX3">
        <v>0.19733999999999999</v>
      </c>
      <c r="AQY3">
        <v>0.19270000000000001</v>
      </c>
      <c r="AQZ3">
        <v>0.16861999999999999</v>
      </c>
      <c r="ARA3">
        <v>0.13489999999999999</v>
      </c>
      <c r="ARB3">
        <v>9.6820000000000003E-2</v>
      </c>
      <c r="ARC3">
        <v>5.6500000000000002E-2</v>
      </c>
      <c r="ARD3">
        <v>1.626E-2</v>
      </c>
      <c r="ARE3">
        <v>-2.2620000000000001E-2</v>
      </c>
      <c r="ARF3">
        <v>-5.0680000000000003E-2</v>
      </c>
      <c r="ARG3">
        <v>-5.9040000000000002E-2</v>
      </c>
      <c r="ARH3">
        <v>-5.2920000000000002E-2</v>
      </c>
      <c r="ARI3">
        <v>-3.9359999999999999E-2</v>
      </c>
      <c r="ARJ3">
        <v>-3.1919999999999997E-2</v>
      </c>
      <c r="ARK3">
        <v>-4.3659999999999997E-2</v>
      </c>
      <c r="ARL3">
        <v>-6.1280000000000001E-2</v>
      </c>
      <c r="ARM3">
        <v>-8.5580000000000003E-2</v>
      </c>
      <c r="ARN3">
        <v>-0.1328</v>
      </c>
      <c r="ARO3">
        <v>-0.16889999999999999</v>
      </c>
      <c r="ARP3">
        <v>-0.15820000000000001</v>
      </c>
      <c r="ARQ3">
        <v>-0.13669999999999999</v>
      </c>
      <c r="ARR3">
        <v>-0.15379999999999999</v>
      </c>
      <c r="ARS3">
        <v>-0.19586000000000001</v>
      </c>
      <c r="ART3">
        <v>-0.21292</v>
      </c>
      <c r="ARU3">
        <v>-0.18872</v>
      </c>
      <c r="ARV3">
        <v>-0.13375999999999999</v>
      </c>
      <c r="ARW3">
        <v>-6.9019999999999998E-2</v>
      </c>
      <c r="ARX3">
        <v>-3.4759999999999999E-2</v>
      </c>
      <c r="ARY3">
        <v>-3.2419999999999997E-2</v>
      </c>
      <c r="ARZ3">
        <v>-2.402E-2</v>
      </c>
      <c r="ASA3">
        <v>-1.16E-3</v>
      </c>
      <c r="ASB3">
        <v>2.564E-2</v>
      </c>
      <c r="ASC3">
        <v>5.0599999999999999E-2</v>
      </c>
      <c r="ASD3">
        <v>7.8119999999999995E-2</v>
      </c>
      <c r="ASE3">
        <v>0.11574</v>
      </c>
      <c r="ASF3">
        <v>0.13796</v>
      </c>
      <c r="ASG3">
        <v>0.11914</v>
      </c>
      <c r="ASH3">
        <v>7.7759999999999996E-2</v>
      </c>
      <c r="ASI3">
        <v>3.252E-2</v>
      </c>
      <c r="ASJ3">
        <v>-1.5980000000000001E-2</v>
      </c>
      <c r="ASK3">
        <v>-4.7980000000000002E-2</v>
      </c>
      <c r="ASL3">
        <v>-3.78E-2</v>
      </c>
      <c r="ASM3">
        <v>-3.3600000000000001E-3</v>
      </c>
      <c r="ASN3">
        <v>2.6599999999999999E-2</v>
      </c>
      <c r="ASO3">
        <v>7.6920000000000002E-2</v>
      </c>
      <c r="ASP3">
        <v>0.16478000000000001</v>
      </c>
      <c r="ASQ3">
        <v>0.24840000000000001</v>
      </c>
      <c r="ASR3">
        <v>0.30702000000000002</v>
      </c>
      <c r="ASS3">
        <v>0.34795999999999999</v>
      </c>
      <c r="AST3">
        <v>0.35593999999999998</v>
      </c>
      <c r="ASU3">
        <v>0.33317999999999998</v>
      </c>
      <c r="ASV3">
        <v>0.29337999999999997</v>
      </c>
      <c r="ASW3">
        <v>0.22120000000000001</v>
      </c>
      <c r="ASX3">
        <v>0.13120000000000001</v>
      </c>
      <c r="ASY3">
        <v>7.1980000000000002E-2</v>
      </c>
      <c r="ASZ3">
        <v>4.5199999999999997E-2</v>
      </c>
      <c r="ATA3">
        <v>2.23E-2</v>
      </c>
      <c r="ATB3">
        <v>-2.9399999999999999E-3</v>
      </c>
      <c r="ATC3">
        <v>-2.6120000000000001E-2</v>
      </c>
      <c r="ATD3">
        <v>-4.7780000000000003E-2</v>
      </c>
      <c r="ATE3">
        <v>-7.4179999999999996E-2</v>
      </c>
      <c r="ATF3">
        <v>-0.10864</v>
      </c>
      <c r="ATG3">
        <v>-0.14580000000000001</v>
      </c>
      <c r="ATH3">
        <v>-0.1817</v>
      </c>
      <c r="ATI3">
        <v>-0.21314</v>
      </c>
      <c r="ATJ3">
        <v>-0.24071999999999999</v>
      </c>
      <c r="ATK3">
        <v>-0.26428000000000001</v>
      </c>
      <c r="ATL3">
        <v>-0.2576</v>
      </c>
      <c r="ATM3">
        <v>-0.1905</v>
      </c>
      <c r="ATN3">
        <v>-8.0360000000000001E-2</v>
      </c>
      <c r="ATO3">
        <v>1.2919999999999999E-2</v>
      </c>
      <c r="ATP3">
        <v>5.3740000000000003E-2</v>
      </c>
      <c r="ATQ3">
        <v>7.1679999999999994E-2</v>
      </c>
      <c r="ATR3">
        <v>9.4200000000000006E-2</v>
      </c>
      <c r="ATS3">
        <v>8.992E-2</v>
      </c>
      <c r="ATT3">
        <v>4.2380000000000001E-2</v>
      </c>
      <c r="ATU3">
        <v>-1.0200000000000001E-3</v>
      </c>
      <c r="ATV3">
        <v>-9.8799999999999999E-3</v>
      </c>
      <c r="ATW3">
        <v>-9.8399999999999998E-3</v>
      </c>
      <c r="ATX3">
        <v>-4.5799999999999999E-3</v>
      </c>
      <c r="ATY3">
        <v>2.0820000000000002E-2</v>
      </c>
      <c r="ATZ3">
        <v>3.1220000000000001E-2</v>
      </c>
      <c r="AUA3">
        <v>9.3200000000000002E-3</v>
      </c>
      <c r="AUB3">
        <v>-2.8600000000000001E-3</v>
      </c>
      <c r="AUC3">
        <v>1.222E-2</v>
      </c>
      <c r="AUD3">
        <v>4.1320000000000003E-2</v>
      </c>
      <c r="AUE3">
        <v>7.9519999999999993E-2</v>
      </c>
      <c r="AUF3">
        <v>0.11906</v>
      </c>
      <c r="AUG3">
        <v>0.14878</v>
      </c>
      <c r="AUH3">
        <v>0.15998000000000001</v>
      </c>
      <c r="AUI3">
        <v>0.13588</v>
      </c>
      <c r="AUJ3">
        <v>6.336E-2</v>
      </c>
      <c r="AUK3">
        <v>-4.6300000000000001E-2</v>
      </c>
      <c r="AUL3">
        <v>-0.1641</v>
      </c>
      <c r="AUM3">
        <v>-0.25130000000000002</v>
      </c>
      <c r="AUN3">
        <v>-0.28958</v>
      </c>
      <c r="AUO3">
        <v>-0.30930000000000002</v>
      </c>
      <c r="AUP3">
        <v>-0.32490000000000002</v>
      </c>
      <c r="AUQ3">
        <v>-0.30928</v>
      </c>
      <c r="AUR3">
        <v>-0.28060000000000002</v>
      </c>
      <c r="AUS3">
        <v>-0.28927999999999998</v>
      </c>
      <c r="AUT3">
        <v>-0.32375999999999999</v>
      </c>
      <c r="AUU3">
        <v>-0.34817999999999999</v>
      </c>
      <c r="AUV3">
        <v>-0.36565999999999999</v>
      </c>
      <c r="AUW3">
        <v>-0.37359999999999999</v>
      </c>
      <c r="AUX3">
        <v>-0.35761999999999999</v>
      </c>
      <c r="AUY3">
        <v>-0.32768000000000003</v>
      </c>
      <c r="AUZ3">
        <v>-0.29521999999999998</v>
      </c>
      <c r="AVA3">
        <v>-0.27100000000000002</v>
      </c>
      <c r="AVB3">
        <v>-0.27329999999999999</v>
      </c>
      <c r="AVC3">
        <v>-0.29858000000000001</v>
      </c>
      <c r="AVD3">
        <v>-0.32046000000000002</v>
      </c>
      <c r="AVE3">
        <v>-0.31803999999999999</v>
      </c>
      <c r="AVF3">
        <v>-0.29886000000000001</v>
      </c>
      <c r="AVG3">
        <v>-0.27382000000000001</v>
      </c>
      <c r="AVH3">
        <v>-0.21965999999999999</v>
      </c>
      <c r="AVI3">
        <v>-0.13568</v>
      </c>
      <c r="AVJ3">
        <v>-7.2760000000000005E-2</v>
      </c>
      <c r="AVK3">
        <v>-4.6879999999999998E-2</v>
      </c>
      <c r="AVL3">
        <v>-2.7040000000000002E-2</v>
      </c>
      <c r="AVM3">
        <v>-7.9799999999999992E-3</v>
      </c>
      <c r="AVN3">
        <v>-7.7799999999999996E-3</v>
      </c>
      <c r="AVO3">
        <v>-2.6919999999999999E-2</v>
      </c>
      <c r="AVP3">
        <v>-4.9099999999999998E-2</v>
      </c>
      <c r="AVQ3">
        <v>-7.1959999999999996E-2</v>
      </c>
      <c r="AVR3">
        <v>-0.1191</v>
      </c>
      <c r="AVS3">
        <v>-0.19181999999999999</v>
      </c>
      <c r="AVT3">
        <v>-0.25968000000000002</v>
      </c>
      <c r="AVU3">
        <v>-0.31990000000000002</v>
      </c>
      <c r="AVV3">
        <v>-0.38556000000000001</v>
      </c>
      <c r="AVW3">
        <v>-0.43930000000000002</v>
      </c>
      <c r="AVX3">
        <v>-0.45656000000000002</v>
      </c>
      <c r="AVY3">
        <v>-0.44446000000000002</v>
      </c>
      <c r="AVZ3">
        <v>-0.42812</v>
      </c>
      <c r="AWA3">
        <v>-0.39900000000000002</v>
      </c>
      <c r="AWB3">
        <v>-0.30993999999999999</v>
      </c>
      <c r="AWC3">
        <v>-0.14355999999999999</v>
      </c>
      <c r="AWD3">
        <v>2.5159999999999998E-2</v>
      </c>
      <c r="AWE3">
        <v>8.7340000000000001E-2</v>
      </c>
      <c r="AWF3">
        <v>4.2860000000000002E-2</v>
      </c>
      <c r="AWG3">
        <v>-3.0859999999999999E-2</v>
      </c>
      <c r="AWH3">
        <v>-0.11408</v>
      </c>
      <c r="AWI3">
        <v>-0.19753999999999999</v>
      </c>
      <c r="AWJ3">
        <v>-0.23336000000000001</v>
      </c>
      <c r="AWK3">
        <v>-0.21584</v>
      </c>
      <c r="AWL3">
        <v>-0.18908</v>
      </c>
      <c r="AWM3">
        <v>-0.1736</v>
      </c>
      <c r="AWN3">
        <v>-0.14766000000000001</v>
      </c>
      <c r="AWO3">
        <v>-0.11008</v>
      </c>
      <c r="AWP3">
        <v>-8.2820000000000005E-2</v>
      </c>
      <c r="AWQ3">
        <v>-5.5719999999999999E-2</v>
      </c>
      <c r="AWR3">
        <v>-2.8080000000000001E-2</v>
      </c>
      <c r="AWS3">
        <v>-1.418E-2</v>
      </c>
      <c r="AWT3">
        <v>4.4400000000000004E-3</v>
      </c>
      <c r="AWU3">
        <v>2.332E-2</v>
      </c>
      <c r="AWV3">
        <v>1.03E-2</v>
      </c>
      <c r="AWW3">
        <v>-2.63E-2</v>
      </c>
      <c r="AWX3">
        <v>-6.4579999999999999E-2</v>
      </c>
      <c r="AWY3">
        <v>-9.826E-2</v>
      </c>
      <c r="AWZ3">
        <v>-0.1178</v>
      </c>
      <c r="AXA3">
        <v>-0.12398000000000001</v>
      </c>
      <c r="AXB3">
        <v>-0.11781999999999999</v>
      </c>
      <c r="AXC3">
        <v>-8.2600000000000007E-2</v>
      </c>
      <c r="AXD3">
        <v>-2.554E-2</v>
      </c>
      <c r="AXE3">
        <v>2.5579999999999999E-2</v>
      </c>
      <c r="AXF3">
        <v>7.0220000000000005E-2</v>
      </c>
      <c r="AXG3">
        <v>0.11482000000000001</v>
      </c>
      <c r="AXH3">
        <v>0.15048</v>
      </c>
      <c r="AXI3">
        <v>0.17402000000000001</v>
      </c>
      <c r="AXJ3">
        <v>0.18346000000000001</v>
      </c>
      <c r="AXK3">
        <v>0.1721</v>
      </c>
      <c r="AXL3">
        <v>0.14792</v>
      </c>
      <c r="AXM3">
        <v>0.12138</v>
      </c>
      <c r="AXN3">
        <v>8.9880000000000002E-2</v>
      </c>
      <c r="AXO3">
        <v>5.7619999999999998E-2</v>
      </c>
      <c r="AXP3">
        <v>3.1179999999999999E-2</v>
      </c>
      <c r="AXQ3">
        <v>1.21E-2</v>
      </c>
      <c r="AXR3">
        <v>5.1399999999999996E-3</v>
      </c>
      <c r="AXS3">
        <v>2.4399999999999999E-3</v>
      </c>
      <c r="AXT3">
        <v>1.14E-3</v>
      </c>
      <c r="AXU3">
        <v>2.1659999999999999E-2</v>
      </c>
      <c r="AXV3">
        <v>6.6540000000000002E-2</v>
      </c>
      <c r="AXW3">
        <v>0.11748</v>
      </c>
      <c r="AXX3">
        <v>0.15737999999999999</v>
      </c>
      <c r="AXY3">
        <v>0.16782</v>
      </c>
      <c r="AXZ3">
        <v>0.15412000000000001</v>
      </c>
      <c r="AYA3">
        <v>0.13691999999999999</v>
      </c>
      <c r="AYB3">
        <v>0.12134</v>
      </c>
      <c r="AYC3">
        <v>0.11616</v>
      </c>
      <c r="AYD3">
        <v>0.12766</v>
      </c>
      <c r="AYE3">
        <v>0.14829999999999999</v>
      </c>
      <c r="AYF3">
        <v>0.17374000000000001</v>
      </c>
      <c r="AYG3">
        <v>0.20274</v>
      </c>
      <c r="AYH3">
        <v>0.23549999999999999</v>
      </c>
      <c r="AYI3">
        <v>0.26388</v>
      </c>
      <c r="AYJ3">
        <v>0.27929999999999999</v>
      </c>
      <c r="AYK3">
        <v>0.29432000000000003</v>
      </c>
      <c r="AYL3">
        <v>0.31163999999999997</v>
      </c>
      <c r="AYM3">
        <v>0.31330000000000002</v>
      </c>
      <c r="AYN3">
        <v>0.29896</v>
      </c>
      <c r="AYO3">
        <v>0.28383999999999998</v>
      </c>
      <c r="AYP3">
        <v>0.27204</v>
      </c>
      <c r="AYQ3">
        <v>0.26347999999999999</v>
      </c>
      <c r="AYR3">
        <v>0.26124000000000003</v>
      </c>
      <c r="AYS3">
        <v>0.26344000000000001</v>
      </c>
      <c r="AYT3">
        <v>0.27141999999999999</v>
      </c>
      <c r="AYU3">
        <v>0.27338000000000001</v>
      </c>
      <c r="AYV3">
        <v>0.24179999999999999</v>
      </c>
      <c r="AYW3">
        <v>0.19664000000000001</v>
      </c>
      <c r="AYX3">
        <v>0.17763999999999999</v>
      </c>
      <c r="AYY3">
        <v>0.15870000000000001</v>
      </c>
      <c r="AYZ3">
        <v>0.11738</v>
      </c>
      <c r="AZA3">
        <v>0.1036</v>
      </c>
      <c r="AZB3">
        <v>0.13911999999999999</v>
      </c>
      <c r="AZC3">
        <v>0.17502000000000001</v>
      </c>
      <c r="AZD3">
        <v>0.18572</v>
      </c>
      <c r="AZE3">
        <v>0.19209999999999999</v>
      </c>
      <c r="AZF3">
        <v>0.19822000000000001</v>
      </c>
      <c r="AZG3">
        <v>0.18587999999999999</v>
      </c>
      <c r="AZH3">
        <v>0.16231999999999999</v>
      </c>
      <c r="AZI3">
        <v>0.14321999999999999</v>
      </c>
      <c r="AZJ3">
        <v>0.12224</v>
      </c>
      <c r="AZK3">
        <v>0.10314</v>
      </c>
      <c r="AZL3">
        <v>9.3880000000000005E-2</v>
      </c>
      <c r="AZM3">
        <v>8.8059999999999999E-2</v>
      </c>
      <c r="AZN3">
        <v>9.0440000000000006E-2</v>
      </c>
      <c r="AZO3">
        <v>0.10176</v>
      </c>
      <c r="AZP3">
        <v>0.10346</v>
      </c>
      <c r="AZQ3">
        <v>8.2000000000000003E-2</v>
      </c>
      <c r="AZR3">
        <v>4.734E-2</v>
      </c>
      <c r="AZS3">
        <v>2.7220000000000001E-2</v>
      </c>
      <c r="AZT3">
        <v>2.018E-2</v>
      </c>
      <c r="AZU3">
        <v>5.8E-4</v>
      </c>
      <c r="AZV3">
        <v>-2.7720000000000002E-2</v>
      </c>
      <c r="AZW3">
        <v>-5.3940000000000002E-2</v>
      </c>
      <c r="AZX3">
        <v>-6.7699999999999996E-2</v>
      </c>
      <c r="AZY3">
        <v>-4.1880000000000001E-2</v>
      </c>
      <c r="AZZ3">
        <v>1.1480000000000001E-2</v>
      </c>
      <c r="BAA3">
        <v>4.4260000000000001E-2</v>
      </c>
      <c r="BAB3">
        <v>4.768E-2</v>
      </c>
      <c r="BAC3">
        <v>4.6460000000000001E-2</v>
      </c>
      <c r="BAD3">
        <v>5.0520000000000002E-2</v>
      </c>
      <c r="BAE3">
        <v>4.6780000000000002E-2</v>
      </c>
      <c r="BAF3">
        <v>2.6079999999999999E-2</v>
      </c>
      <c r="BAG3">
        <v>5.3600000000000002E-3</v>
      </c>
      <c r="BAH3">
        <v>-3.5000000000000001E-3</v>
      </c>
      <c r="BAI3">
        <v>-1.2959999999999999E-2</v>
      </c>
      <c r="BAJ3">
        <v>-1.8180000000000002E-2</v>
      </c>
      <c r="BAK3">
        <v>-1.1140000000000001E-2</v>
      </c>
      <c r="BAL3">
        <v>-2.146E-2</v>
      </c>
      <c r="BAM3">
        <v>-7.0139999999999994E-2</v>
      </c>
      <c r="BAN3">
        <v>-0.13652</v>
      </c>
      <c r="BAO3">
        <v>-0.18706</v>
      </c>
      <c r="BAP3">
        <v>-0.20474000000000001</v>
      </c>
      <c r="BAQ3">
        <v>-0.20247999999999999</v>
      </c>
      <c r="BAR3">
        <v>-0.19782</v>
      </c>
      <c r="BAS3">
        <v>-0.19078000000000001</v>
      </c>
      <c r="BAT3">
        <v>-0.17296</v>
      </c>
      <c r="BAU3">
        <v>-0.14127999999999999</v>
      </c>
      <c r="BAV3">
        <v>-0.1182</v>
      </c>
      <c r="BAW3">
        <v>-0.11654</v>
      </c>
      <c r="BAX3">
        <v>-0.10216</v>
      </c>
      <c r="BAY3">
        <v>-7.2739999999999999E-2</v>
      </c>
      <c r="BAZ3">
        <v>-7.1760000000000004E-2</v>
      </c>
      <c r="BBA3">
        <v>-8.1040000000000001E-2</v>
      </c>
      <c r="BBB3">
        <v>-6.0499999999999998E-2</v>
      </c>
      <c r="BBC3">
        <v>-4.5920000000000002E-2</v>
      </c>
      <c r="BBD3">
        <v>-5.6919999999999998E-2</v>
      </c>
      <c r="BBE3">
        <v>-4.2979999999999997E-2</v>
      </c>
      <c r="BBF3">
        <v>7.7400000000000004E-3</v>
      </c>
      <c r="BBG3">
        <v>5.9819999999999998E-2</v>
      </c>
      <c r="BBH3">
        <v>9.9900000000000003E-2</v>
      </c>
      <c r="BBI3">
        <v>0.12844</v>
      </c>
      <c r="BBJ3">
        <v>0.14502000000000001</v>
      </c>
      <c r="BBK3">
        <v>0.14727999999999999</v>
      </c>
      <c r="BBL3">
        <v>0.13072</v>
      </c>
      <c r="BBM3">
        <v>9.7799999999999998E-2</v>
      </c>
      <c r="BBN3">
        <v>5.5620000000000003E-2</v>
      </c>
      <c r="BBO3">
        <v>2.172E-2</v>
      </c>
      <c r="BBP3">
        <v>7.8799999999999999E-3</v>
      </c>
      <c r="BBQ3">
        <v>-1.74E-3</v>
      </c>
      <c r="BBR3">
        <v>-7.4999999999999997E-3</v>
      </c>
      <c r="BBS3">
        <v>1.9400000000000001E-3</v>
      </c>
      <c r="BBT3">
        <v>-2.98E-3</v>
      </c>
      <c r="BBU3">
        <v>-2.7300000000000001E-2</v>
      </c>
      <c r="BBV3">
        <v>-3.3340000000000002E-2</v>
      </c>
      <c r="BBW3">
        <v>-4.3479999999999998E-2</v>
      </c>
      <c r="BBX3">
        <v>-7.7079999999999996E-2</v>
      </c>
      <c r="BBY3">
        <v>-7.4060000000000001E-2</v>
      </c>
      <c r="BBZ3">
        <v>-2.5819999999999999E-2</v>
      </c>
      <c r="BCA3">
        <v>1.078E-2</v>
      </c>
      <c r="BCB3">
        <v>3.7339999999999998E-2</v>
      </c>
      <c r="BCC3">
        <v>7.6300000000000007E-2</v>
      </c>
      <c r="BCD3">
        <v>0.1069</v>
      </c>
      <c r="BCE3">
        <v>0.12102</v>
      </c>
      <c r="BCF3">
        <v>0.13044</v>
      </c>
      <c r="BCG3">
        <v>0.12803999999999999</v>
      </c>
      <c r="BCH3">
        <v>0.11156000000000001</v>
      </c>
      <c r="BCI3">
        <v>9.7979999999999998E-2</v>
      </c>
      <c r="BCJ3">
        <v>9.0459999999999999E-2</v>
      </c>
      <c r="BCK3">
        <v>6.8959999999999994E-2</v>
      </c>
      <c r="BCL3">
        <v>3.7280000000000001E-2</v>
      </c>
      <c r="BCM3">
        <v>3.3660000000000002E-2</v>
      </c>
      <c r="BCN3">
        <v>4.4040000000000003E-2</v>
      </c>
      <c r="BCO3">
        <v>2.222E-2</v>
      </c>
      <c r="BCP3">
        <v>2.82E-3</v>
      </c>
      <c r="BCQ3">
        <v>1.576E-2</v>
      </c>
      <c r="BCR3">
        <v>1.306E-2</v>
      </c>
      <c r="BCS3">
        <v>-1.0019999999999999E-2</v>
      </c>
      <c r="BCT3">
        <v>-1.1979999999999999E-2</v>
      </c>
      <c r="BCU3">
        <v>1.3140000000000001E-2</v>
      </c>
      <c r="BCV3">
        <v>4.7899999999999998E-2</v>
      </c>
      <c r="BCW3">
        <v>6.3219999999999998E-2</v>
      </c>
      <c r="BCX3">
        <v>4.8500000000000001E-2</v>
      </c>
      <c r="BCY3">
        <v>3.4279999999999998E-2</v>
      </c>
      <c r="BCZ3">
        <v>2.6759999999999999E-2</v>
      </c>
      <c r="BDA3">
        <v>2.4399999999999999E-3</v>
      </c>
      <c r="BDB3">
        <v>-2.3040000000000001E-2</v>
      </c>
      <c r="BDC3">
        <v>-2.9579999999999999E-2</v>
      </c>
      <c r="BDD3">
        <v>-3.3079999999999998E-2</v>
      </c>
      <c r="BDE3">
        <v>-1.78E-2</v>
      </c>
      <c r="BDF3">
        <v>4.6920000000000003E-2</v>
      </c>
      <c r="BDG3">
        <v>0.12422</v>
      </c>
      <c r="BDH3">
        <v>0.16592000000000001</v>
      </c>
      <c r="BDI3">
        <v>0.17249999999999999</v>
      </c>
      <c r="BDJ3">
        <v>0.15257999999999999</v>
      </c>
      <c r="BDK3">
        <v>0.12346</v>
      </c>
      <c r="BDL3">
        <v>0.12014</v>
      </c>
      <c r="BDM3">
        <v>0.14596000000000001</v>
      </c>
      <c r="BDN3">
        <v>0.16768</v>
      </c>
      <c r="BDO3">
        <v>0.17344000000000001</v>
      </c>
      <c r="BDP3">
        <v>0.18587999999999999</v>
      </c>
      <c r="BDQ3">
        <v>0.20796000000000001</v>
      </c>
      <c r="BDR3">
        <v>0.20610000000000001</v>
      </c>
      <c r="BDS3">
        <v>0.16500000000000001</v>
      </c>
      <c r="BDT3">
        <v>0.11473999999999999</v>
      </c>
      <c r="BDU3">
        <v>8.5639999999999994E-2</v>
      </c>
      <c r="BDV3">
        <v>7.3359999999999995E-2</v>
      </c>
      <c r="BDW3">
        <v>5.3440000000000001E-2</v>
      </c>
      <c r="BDX3">
        <v>1.0880000000000001E-2</v>
      </c>
      <c r="BDY3">
        <v>-3.4779999999999998E-2</v>
      </c>
      <c r="BDZ3">
        <v>-5.6320000000000002E-2</v>
      </c>
      <c r="BEA3">
        <v>-5.9659999999999998E-2</v>
      </c>
      <c r="BEB3">
        <v>-6.4299999999999996E-2</v>
      </c>
      <c r="BEC3">
        <v>-7.5840000000000005E-2</v>
      </c>
      <c r="BED3">
        <v>-8.1820000000000004E-2</v>
      </c>
      <c r="BEE3">
        <v>-7.2539999999999993E-2</v>
      </c>
      <c r="BEF3">
        <v>-6.4960000000000004E-2</v>
      </c>
      <c r="BEG3">
        <v>-6.0760000000000002E-2</v>
      </c>
      <c r="BEH3">
        <v>-3.73E-2</v>
      </c>
      <c r="BEI3">
        <v>-1.23E-2</v>
      </c>
      <c r="BEJ3">
        <v>-1.038E-2</v>
      </c>
      <c r="BEK3">
        <v>-1.8280000000000001E-2</v>
      </c>
      <c r="BEL3">
        <v>-4.0099999999999997E-2</v>
      </c>
      <c r="BEM3">
        <v>-8.7760000000000005E-2</v>
      </c>
      <c r="BEN3">
        <v>-0.13575999999999999</v>
      </c>
      <c r="BEO3">
        <v>-0.16522000000000001</v>
      </c>
      <c r="BEP3">
        <v>-0.20372000000000001</v>
      </c>
      <c r="BEQ3">
        <v>-0.25456000000000001</v>
      </c>
      <c r="BER3">
        <v>-0.24918000000000001</v>
      </c>
      <c r="BES3">
        <v>-0.18451999999999999</v>
      </c>
      <c r="BET3">
        <v>-0.17677999999999999</v>
      </c>
      <c r="BEU3">
        <v>-0.24399999999999999</v>
      </c>
      <c r="BEV3">
        <v>-0.24664</v>
      </c>
      <c r="BEW3">
        <v>-0.15958</v>
      </c>
      <c r="BEX3">
        <v>-0.11064</v>
      </c>
      <c r="BEY3">
        <v>-9.7239999999999993E-2</v>
      </c>
      <c r="BEZ3">
        <v>-4.5940000000000002E-2</v>
      </c>
      <c r="BFA3">
        <v>-2.9020000000000001E-2</v>
      </c>
      <c r="BFB3">
        <v>-8.5879999999999998E-2</v>
      </c>
      <c r="BFC3">
        <v>-0.13854</v>
      </c>
      <c r="BFD3">
        <v>-0.17857999999999999</v>
      </c>
      <c r="BFE3">
        <v>-0.22042</v>
      </c>
      <c r="BFF3">
        <v>-0.22342000000000001</v>
      </c>
      <c r="BFG3">
        <v>-0.22095999999999999</v>
      </c>
      <c r="BFH3">
        <v>-0.26735999999999999</v>
      </c>
      <c r="BFI3">
        <v>-0.30018</v>
      </c>
      <c r="BFJ3">
        <v>-0.29148000000000002</v>
      </c>
      <c r="BFK3">
        <v>-0.31706000000000001</v>
      </c>
      <c r="BFL3">
        <v>-0.3579</v>
      </c>
      <c r="BFM3">
        <v>-0.32057999999999998</v>
      </c>
      <c r="BFN3">
        <v>-0.24636</v>
      </c>
      <c r="BFO3">
        <v>-0.24185999999999999</v>
      </c>
      <c r="BFP3">
        <v>-0.25824000000000003</v>
      </c>
      <c r="BFQ3">
        <v>-0.18396000000000001</v>
      </c>
      <c r="BFR3">
        <v>-7.1480000000000002E-2</v>
      </c>
      <c r="BFS3">
        <v>-1.7100000000000001E-2</v>
      </c>
      <c r="BFT3">
        <v>-5.0000000000000001E-4</v>
      </c>
      <c r="BFU3">
        <v>-1.188E-2</v>
      </c>
      <c r="BFV3">
        <v>-6.9760000000000003E-2</v>
      </c>
      <c r="BFW3">
        <v>-0.11794</v>
      </c>
      <c r="BFX3">
        <v>-0.11752</v>
      </c>
      <c r="BFY3">
        <v>-0.11852</v>
      </c>
      <c r="BFZ3">
        <v>-0.15428</v>
      </c>
      <c r="BGA3">
        <v>-0.17978</v>
      </c>
      <c r="BGB3">
        <v>-0.15687999999999999</v>
      </c>
      <c r="BGC3">
        <v>-0.11674</v>
      </c>
      <c r="BGD3">
        <v>-8.7620000000000003E-2</v>
      </c>
      <c r="BGE3">
        <v>-6.8379999999999996E-2</v>
      </c>
      <c r="BGF3">
        <v>-6.0539999999999997E-2</v>
      </c>
      <c r="BGG3">
        <v>-3.4979999999999997E-2</v>
      </c>
      <c r="BGH3">
        <v>3.4639999999999997E-2</v>
      </c>
      <c r="BGI3">
        <v>0.11666</v>
      </c>
      <c r="BGJ3">
        <v>0.16991999999999999</v>
      </c>
      <c r="BGK3">
        <v>0.18509999999999999</v>
      </c>
      <c r="BGL3">
        <v>0.17780000000000001</v>
      </c>
      <c r="BGM3">
        <v>0.16769999999999999</v>
      </c>
      <c r="BGN3">
        <v>0.17333999999999999</v>
      </c>
      <c r="BGO3">
        <v>0.20355999999999999</v>
      </c>
      <c r="BGP3">
        <v>0.23346</v>
      </c>
      <c r="BGQ3">
        <v>0.22381999999999999</v>
      </c>
      <c r="BGR3">
        <v>0.14432</v>
      </c>
      <c r="BGS3">
        <v>1.372E-2</v>
      </c>
      <c r="BGT3">
        <v>-7.2099999999999997E-2</v>
      </c>
      <c r="BGU3">
        <v>-6.1760000000000002E-2</v>
      </c>
      <c r="BGV3">
        <v>-2.198E-2</v>
      </c>
      <c r="BGW3">
        <v>-9.0399999999999994E-3</v>
      </c>
      <c r="BGX3">
        <v>-1.66E-3</v>
      </c>
      <c r="BGY3">
        <v>2.0459999999999999E-2</v>
      </c>
      <c r="BGZ3">
        <v>5.6099999999999997E-2</v>
      </c>
      <c r="BHA3">
        <v>0.11844</v>
      </c>
      <c r="BHB3">
        <v>0.19842000000000001</v>
      </c>
      <c r="BHC3">
        <v>0.24562</v>
      </c>
      <c r="BHD3">
        <v>0.24418000000000001</v>
      </c>
      <c r="BHE3">
        <v>0.23168</v>
      </c>
      <c r="BHF3">
        <v>0.23949999999999999</v>
      </c>
      <c r="BHG3">
        <v>0.26582</v>
      </c>
      <c r="BHH3">
        <v>0.27304</v>
      </c>
      <c r="BHI3">
        <v>0.24134</v>
      </c>
      <c r="BHJ3">
        <v>0.21994</v>
      </c>
      <c r="BHK3">
        <v>0.23352000000000001</v>
      </c>
      <c r="BHL3">
        <v>0.22746</v>
      </c>
      <c r="BHM3">
        <v>0.16874</v>
      </c>
      <c r="BHN3">
        <v>0.10934000000000001</v>
      </c>
      <c r="BHO3">
        <v>0.11242000000000001</v>
      </c>
      <c r="BHP3">
        <v>0.1323</v>
      </c>
      <c r="BHQ3">
        <v>8.8660000000000003E-2</v>
      </c>
      <c r="BHR3">
        <v>3.3799999999999997E-2</v>
      </c>
      <c r="BHS3">
        <v>2.818E-2</v>
      </c>
      <c r="BHT3">
        <v>1.0319999999999999E-2</v>
      </c>
      <c r="BHU3">
        <v>-2.962E-2</v>
      </c>
      <c r="BHV3">
        <v>-3.6459999999999999E-2</v>
      </c>
      <c r="BHW3">
        <v>-4.6580000000000003E-2</v>
      </c>
      <c r="BHX3">
        <v>-7.7520000000000006E-2</v>
      </c>
      <c r="BHY3">
        <v>-5.176E-2</v>
      </c>
      <c r="BHZ3">
        <v>2.64E-2</v>
      </c>
      <c r="BIA3">
        <v>6.9260000000000002E-2</v>
      </c>
      <c r="BIB3">
        <v>7.3139999999999997E-2</v>
      </c>
      <c r="BIC3">
        <v>7.9240000000000005E-2</v>
      </c>
      <c r="BID3">
        <v>7.7200000000000005E-2</v>
      </c>
      <c r="BIE3">
        <v>4.7640000000000002E-2</v>
      </c>
      <c r="BIF3">
        <v>-4.1799999999999997E-3</v>
      </c>
      <c r="BIG3">
        <v>-2.034E-2</v>
      </c>
      <c r="BIH3">
        <v>4.0059999999999998E-2</v>
      </c>
      <c r="BII3">
        <v>6.9260000000000002E-2</v>
      </c>
      <c r="BIJ3">
        <v>-1.6580000000000001E-2</v>
      </c>
      <c r="BIK3">
        <v>-0.1087</v>
      </c>
      <c r="BIL3">
        <v>-0.13244</v>
      </c>
      <c r="BIM3">
        <v>-0.15858</v>
      </c>
      <c r="BIN3">
        <v>-0.19116</v>
      </c>
      <c r="BIO3">
        <v>-0.16374</v>
      </c>
      <c r="BIP3">
        <v>-0.115</v>
      </c>
      <c r="BIQ3">
        <v>-9.8479999999999998E-2</v>
      </c>
      <c r="BIR3">
        <v>-7.1160000000000001E-2</v>
      </c>
      <c r="BIS3">
        <v>-5.2339999999999998E-2</v>
      </c>
      <c r="BIT3">
        <v>-0.10804</v>
      </c>
      <c r="BIU3">
        <v>-0.13264000000000001</v>
      </c>
      <c r="BIV3">
        <v>-5.3740000000000003E-2</v>
      </c>
      <c r="BIW3">
        <v>-1.1900000000000001E-2</v>
      </c>
      <c r="BIX3">
        <v>-1.8120000000000001E-2</v>
      </c>
      <c r="BIY3">
        <v>3.5220000000000001E-2</v>
      </c>
      <c r="BIZ3">
        <v>6.8500000000000005E-2</v>
      </c>
      <c r="BJA3">
        <v>5.62E-3</v>
      </c>
      <c r="BJB3">
        <v>-6.6360000000000002E-2</v>
      </c>
      <c r="BJC3">
        <v>-0.10847999999999999</v>
      </c>
      <c r="BJD3">
        <v>-0.16947999999999999</v>
      </c>
      <c r="BJE3">
        <v>-0.20704</v>
      </c>
      <c r="BJF3">
        <v>-0.13244</v>
      </c>
      <c r="BJG3">
        <v>-4.2900000000000001E-2</v>
      </c>
      <c r="BJH3">
        <v>-9.6600000000000005E-2</v>
      </c>
      <c r="BJI3">
        <v>-0.22919999999999999</v>
      </c>
      <c r="BJJ3">
        <v>-0.29981999999999998</v>
      </c>
      <c r="BJK3">
        <v>-0.26682</v>
      </c>
      <c r="BJL3">
        <v>-0.16553999999999999</v>
      </c>
      <c r="BJM3">
        <v>-0.13446</v>
      </c>
      <c r="BJN3">
        <v>-0.20369999999999999</v>
      </c>
      <c r="BJO3">
        <v>-0.20898</v>
      </c>
      <c r="BJP3">
        <v>-0.15717999999999999</v>
      </c>
      <c r="BJQ3">
        <v>-0.17100000000000001</v>
      </c>
      <c r="BJR3">
        <v>-0.20652000000000001</v>
      </c>
      <c r="BJS3">
        <v>-0.19644</v>
      </c>
      <c r="BJT3">
        <v>-0.11826</v>
      </c>
      <c r="BJU3">
        <v>-1.7420000000000001E-2</v>
      </c>
      <c r="BJV3">
        <v>-3.7659999999999999E-2</v>
      </c>
      <c r="BJW3">
        <v>-0.13164000000000001</v>
      </c>
      <c r="BJX3">
        <v>-0.14124</v>
      </c>
      <c r="BJY3">
        <v>-0.14152000000000001</v>
      </c>
      <c r="BJZ3">
        <v>-0.17382</v>
      </c>
      <c r="BKA3">
        <v>-0.13264000000000001</v>
      </c>
      <c r="BKB3">
        <v>-6.9540000000000005E-2</v>
      </c>
      <c r="BKC3">
        <v>-7.3539999999999994E-2</v>
      </c>
      <c r="BKD3">
        <v>-0.12640000000000001</v>
      </c>
      <c r="BKE3">
        <v>-0.17993999999999999</v>
      </c>
      <c r="BKF3">
        <v>-0.17269999999999999</v>
      </c>
      <c r="BKG3">
        <v>-0.14213999999999999</v>
      </c>
      <c r="BKH3">
        <v>-0.14038</v>
      </c>
      <c r="BKI3">
        <v>-8.3159999999999998E-2</v>
      </c>
      <c r="BKJ3">
        <v>3.6240000000000001E-2</v>
      </c>
      <c r="BKK3">
        <v>0.10929999999999999</v>
      </c>
      <c r="BKL3">
        <v>0.13503999999999999</v>
      </c>
      <c r="BKM3">
        <v>0.18206</v>
      </c>
      <c r="BKN3">
        <v>0.23477999999999999</v>
      </c>
      <c r="BKO3">
        <v>0.22420000000000001</v>
      </c>
      <c r="BKP3">
        <v>0.1638</v>
      </c>
      <c r="BKQ3">
        <v>0.10952000000000001</v>
      </c>
      <c r="BKR3">
        <v>4.9079999999999999E-2</v>
      </c>
      <c r="BKS3">
        <v>2.1739999999999999E-2</v>
      </c>
      <c r="BKT3">
        <v>6.5879999999999994E-2</v>
      </c>
      <c r="BKU3">
        <v>3.3840000000000002E-2</v>
      </c>
      <c r="BKV3">
        <v>-9.5899999999999999E-2</v>
      </c>
      <c r="BKW3">
        <v>-9.8500000000000004E-2</v>
      </c>
      <c r="BKX3">
        <v>7.5799999999999999E-3</v>
      </c>
      <c r="BKY3">
        <v>3.3660000000000002E-2</v>
      </c>
      <c r="BKZ3">
        <v>5.7619999999999998E-2</v>
      </c>
      <c r="BLA3">
        <v>0.13388</v>
      </c>
      <c r="BLB3">
        <v>0.11962</v>
      </c>
      <c r="BLC3">
        <v>7.8140000000000001E-2</v>
      </c>
      <c r="BLD3">
        <v>0.17183999999999999</v>
      </c>
      <c r="BLE3">
        <v>0.28017999999999998</v>
      </c>
      <c r="BLF3">
        <v>0.23014000000000001</v>
      </c>
      <c r="BLG3">
        <v>0.14366000000000001</v>
      </c>
      <c r="BLH3">
        <v>0.21942</v>
      </c>
      <c r="BLI3">
        <v>0.38823999999999997</v>
      </c>
      <c r="BLJ3">
        <v>0.45938000000000001</v>
      </c>
      <c r="BLK3">
        <v>0.41810000000000003</v>
      </c>
      <c r="BLL3">
        <v>0.40079999999999999</v>
      </c>
      <c r="BLM3">
        <v>0.44584000000000001</v>
      </c>
      <c r="BLN3">
        <v>0.44762000000000002</v>
      </c>
      <c r="BLO3">
        <v>0.38812000000000002</v>
      </c>
      <c r="BLP3">
        <v>0.34914000000000001</v>
      </c>
      <c r="BLQ3">
        <v>0.35977999999999999</v>
      </c>
      <c r="BLR3">
        <v>0.36186000000000001</v>
      </c>
      <c r="BLS3">
        <v>0.30020000000000002</v>
      </c>
      <c r="BLT3">
        <v>0.26979999999999998</v>
      </c>
      <c r="BLU3">
        <v>0.32100000000000001</v>
      </c>
      <c r="BLV3">
        <v>0.2878</v>
      </c>
      <c r="BLW3">
        <v>9.0840000000000004E-2</v>
      </c>
      <c r="BLX3">
        <v>-0.10758</v>
      </c>
      <c r="BLY3">
        <v>-0.10095999999999999</v>
      </c>
      <c r="BLZ3">
        <v>9.128E-2</v>
      </c>
      <c r="BMA3">
        <v>0.21356</v>
      </c>
      <c r="BMB3">
        <v>0.18360000000000001</v>
      </c>
      <c r="BMC3">
        <v>0.20105999999999999</v>
      </c>
      <c r="BMD3">
        <v>0.34005999999999997</v>
      </c>
      <c r="BME3">
        <v>0.46944000000000002</v>
      </c>
      <c r="BMF3">
        <v>0.51751999999999998</v>
      </c>
      <c r="BMG3">
        <v>0.49912000000000001</v>
      </c>
      <c r="BMH3">
        <v>0.46188000000000001</v>
      </c>
      <c r="BMI3">
        <v>0.44894000000000001</v>
      </c>
      <c r="BMJ3">
        <v>0.43725999999999998</v>
      </c>
      <c r="BMK3">
        <v>0.42052</v>
      </c>
      <c r="BML3">
        <v>0.42377999999999999</v>
      </c>
      <c r="BMM3">
        <v>0.45812000000000003</v>
      </c>
      <c r="BMN3">
        <v>0.53212000000000004</v>
      </c>
      <c r="BMO3">
        <v>0.58211999999999997</v>
      </c>
      <c r="BMP3">
        <v>0.57276000000000005</v>
      </c>
      <c r="BMQ3">
        <v>0.58038000000000001</v>
      </c>
      <c r="BMR3">
        <v>0.55744000000000005</v>
      </c>
      <c r="BMS3">
        <v>0.39040000000000002</v>
      </c>
      <c r="BMT3">
        <v>0.17899999999999999</v>
      </c>
      <c r="BMU3">
        <v>9.9180000000000004E-2</v>
      </c>
      <c r="BMV3">
        <v>0.1414</v>
      </c>
      <c r="BMW3">
        <v>0.18604000000000001</v>
      </c>
      <c r="BMX3">
        <v>0.23685999999999999</v>
      </c>
      <c r="BMY3">
        <v>0.34826000000000001</v>
      </c>
      <c r="BMZ3">
        <v>0.47743999999999998</v>
      </c>
      <c r="BNA3">
        <v>0.6149</v>
      </c>
      <c r="BNB3">
        <v>0.75560000000000005</v>
      </c>
      <c r="BNC3">
        <v>0.75653999999999999</v>
      </c>
      <c r="BND3">
        <v>0.55978000000000006</v>
      </c>
      <c r="BNE3">
        <v>0.39906000000000003</v>
      </c>
      <c r="BNF3">
        <v>0.41602</v>
      </c>
      <c r="BNG3">
        <v>0.37422</v>
      </c>
      <c r="BNH3">
        <v>0.18626000000000001</v>
      </c>
      <c r="BNI3">
        <v>0.10874</v>
      </c>
      <c r="BNJ3">
        <v>0.13697999999999999</v>
      </c>
      <c r="BNK3">
        <v>3.32E-3</v>
      </c>
      <c r="BNL3">
        <v>-0.27539999999999998</v>
      </c>
      <c r="BNM3">
        <v>-0.45504</v>
      </c>
      <c r="BNN3">
        <v>-0.43740000000000001</v>
      </c>
      <c r="BNO3">
        <v>-0.32691999999999999</v>
      </c>
      <c r="BNP3">
        <v>-0.27461999999999998</v>
      </c>
      <c r="BNQ3">
        <v>-0.3034</v>
      </c>
      <c r="BNR3">
        <v>-0.33882000000000001</v>
      </c>
      <c r="BNS3">
        <v>-0.40595999999999999</v>
      </c>
      <c r="BNT3">
        <v>-0.53805999999999998</v>
      </c>
      <c r="BNU3">
        <v>-0.6452</v>
      </c>
      <c r="BNV3">
        <v>-0.66271999999999998</v>
      </c>
      <c r="BNW3">
        <v>-0.58448</v>
      </c>
      <c r="BNX3">
        <v>-0.49397999999999997</v>
      </c>
      <c r="BNY3">
        <v>-0.55474000000000001</v>
      </c>
      <c r="BNZ3">
        <v>-0.77225999999999995</v>
      </c>
      <c r="BOA3">
        <v>-1.0174799999999999</v>
      </c>
      <c r="BOB3">
        <v>-0.97872000000000003</v>
      </c>
      <c r="BOC3">
        <v>-0.26695999999999998</v>
      </c>
      <c r="BOD3">
        <v>0.59219999999999995</v>
      </c>
      <c r="BOE3">
        <v>0.60343999999999998</v>
      </c>
      <c r="BOF3">
        <v>0.16009999999999999</v>
      </c>
      <c r="BOG3">
        <v>9.06E-2</v>
      </c>
      <c r="BOH3">
        <v>0.13472000000000001</v>
      </c>
      <c r="BOI3">
        <v>0.18718000000000001</v>
      </c>
      <c r="BOJ3">
        <v>0.39200000000000002</v>
      </c>
      <c r="BOK3">
        <v>0.44322</v>
      </c>
      <c r="BOL3">
        <v>0.40867999999999999</v>
      </c>
      <c r="BOM3">
        <v>0.48692000000000002</v>
      </c>
      <c r="BON3">
        <v>0.52617999999999998</v>
      </c>
      <c r="BOO3">
        <v>0.45338000000000001</v>
      </c>
      <c r="BOP3">
        <v>0.23455999999999999</v>
      </c>
      <c r="BOQ3">
        <v>-4.3180000000000003E-2</v>
      </c>
      <c r="BOR3">
        <v>-0.14346</v>
      </c>
      <c r="BOS3">
        <v>-9.5320000000000002E-2</v>
      </c>
      <c r="BOT3">
        <v>-0.12408</v>
      </c>
      <c r="BOU3">
        <v>-0.21987999999999999</v>
      </c>
      <c r="BOV3">
        <v>-0.20904</v>
      </c>
      <c r="BOW3">
        <v>-0.15556</v>
      </c>
      <c r="BOX3">
        <v>-0.19166</v>
      </c>
      <c r="BOY3">
        <v>-0.22140000000000001</v>
      </c>
      <c r="BOZ3">
        <v>-0.15093999999999999</v>
      </c>
      <c r="BPA3">
        <v>2.4320000000000001E-2</v>
      </c>
      <c r="BPB3">
        <v>0.22833999999999999</v>
      </c>
      <c r="BPC3">
        <v>0.26153999999999999</v>
      </c>
      <c r="BPD3">
        <v>0.15298</v>
      </c>
      <c r="BPE3">
        <v>0.12973999999999999</v>
      </c>
      <c r="BPF3">
        <v>0.14882000000000001</v>
      </c>
      <c r="BPG3">
        <v>7.5520000000000004E-2</v>
      </c>
      <c r="BPH3">
        <v>-3.4619999999999998E-2</v>
      </c>
      <c r="BPI3">
        <v>-8.9359999999999995E-2</v>
      </c>
      <c r="BPJ3">
        <v>-4.3279999999999999E-2</v>
      </c>
      <c r="BPK3">
        <v>3.2140000000000002E-2</v>
      </c>
      <c r="BPL3">
        <v>-3.7399999999999998E-3</v>
      </c>
      <c r="BPM3">
        <v>-0.13500000000000001</v>
      </c>
      <c r="BPN3">
        <v>-0.28436</v>
      </c>
      <c r="BPO3">
        <v>-0.41116000000000003</v>
      </c>
      <c r="BPP3">
        <v>-0.37997999999999998</v>
      </c>
      <c r="BPQ3">
        <v>-0.17948</v>
      </c>
      <c r="BPR3">
        <v>-8.8620000000000004E-2</v>
      </c>
      <c r="BPS3">
        <v>-0.25202000000000002</v>
      </c>
      <c r="BPT3">
        <v>-0.43419999999999997</v>
      </c>
      <c r="BPU3">
        <v>-0.39266000000000001</v>
      </c>
      <c r="BPV3">
        <v>-0.27026</v>
      </c>
      <c r="BPW3">
        <v>-0.31562000000000001</v>
      </c>
      <c r="BPX3">
        <v>-0.38675999999999999</v>
      </c>
      <c r="BPY3">
        <v>-0.30084</v>
      </c>
      <c r="BPZ3">
        <v>-0.18795999999999999</v>
      </c>
      <c r="BQA3">
        <v>-0.10928</v>
      </c>
      <c r="BQB3">
        <v>-2.7040000000000002E-2</v>
      </c>
      <c r="BQC3">
        <v>6.1999999999999998E-3</v>
      </c>
      <c r="BQD3">
        <v>-1.772E-2</v>
      </c>
      <c r="BQE3">
        <v>-7.306E-2</v>
      </c>
      <c r="BQF3">
        <v>-0.20269999999999999</v>
      </c>
      <c r="BQG3">
        <v>-0.44556000000000001</v>
      </c>
      <c r="BQH3">
        <v>-0.65658000000000005</v>
      </c>
      <c r="BQI3">
        <v>-0.59923999999999999</v>
      </c>
      <c r="BQJ3">
        <v>-0.42208000000000001</v>
      </c>
      <c r="BQK3">
        <v>-0.58786000000000005</v>
      </c>
      <c r="BQL3">
        <v>-1.0281800000000001</v>
      </c>
      <c r="BQM3">
        <v>-1.15476</v>
      </c>
      <c r="BQN3">
        <v>-0.86668000000000001</v>
      </c>
      <c r="BQO3">
        <v>-0.65156000000000003</v>
      </c>
      <c r="BQP3">
        <v>-0.79027999999999998</v>
      </c>
      <c r="BQQ3">
        <v>-0.94067999999999996</v>
      </c>
      <c r="BQR3">
        <v>-0.74580000000000002</v>
      </c>
      <c r="BQS3">
        <v>-0.57208000000000003</v>
      </c>
      <c r="BQT3">
        <v>-0.75112000000000001</v>
      </c>
      <c r="BQU3">
        <v>-0.90329999999999999</v>
      </c>
      <c r="BQV3">
        <v>-0.74285999999999996</v>
      </c>
      <c r="BQW3">
        <v>-0.49137999999999998</v>
      </c>
      <c r="BQX3">
        <v>-0.39307999999999998</v>
      </c>
      <c r="BQY3">
        <v>-0.41754000000000002</v>
      </c>
      <c r="BQZ3">
        <v>-0.45395999999999997</v>
      </c>
      <c r="BRA3">
        <v>-0.58074000000000003</v>
      </c>
      <c r="BRB3">
        <v>-0.88837999999999995</v>
      </c>
      <c r="BRC3">
        <v>-1.1989799999999999</v>
      </c>
      <c r="BRD3">
        <v>-1.1303000000000001</v>
      </c>
      <c r="BRE3">
        <v>-0.49615999999999999</v>
      </c>
      <c r="BRF3">
        <v>9.3079999999999996E-2</v>
      </c>
      <c r="BRG3">
        <v>-0.18815999999999999</v>
      </c>
      <c r="BRH3">
        <v>-0.84228000000000003</v>
      </c>
      <c r="BRI3">
        <v>-0.77815999999999996</v>
      </c>
      <c r="BRJ3">
        <v>-0.22239999999999999</v>
      </c>
      <c r="BRK3">
        <v>-3.7220000000000003E-2</v>
      </c>
      <c r="BRL3">
        <v>-0.27626000000000001</v>
      </c>
      <c r="BRM3">
        <v>-0.59741999999999995</v>
      </c>
      <c r="BRN3">
        <v>-0.99285999999999996</v>
      </c>
      <c r="BRO3">
        <v>-1.3103</v>
      </c>
      <c r="BRP3">
        <v>-0.92413999999999996</v>
      </c>
      <c r="BRQ3">
        <v>-3.3600000000000001E-3</v>
      </c>
      <c r="BRR3">
        <v>0.29171999999999998</v>
      </c>
      <c r="BRS3">
        <v>-0.12392</v>
      </c>
      <c r="BRT3">
        <v>-0.35786000000000001</v>
      </c>
      <c r="BRU3">
        <v>-0.56110000000000004</v>
      </c>
      <c r="BRV3">
        <v>-1.02976</v>
      </c>
      <c r="BRW3">
        <v>-0.95530000000000004</v>
      </c>
      <c r="BRX3">
        <v>-0.25513999999999998</v>
      </c>
      <c r="BRY3">
        <v>-2.69E-2</v>
      </c>
      <c r="BRZ3">
        <v>-0.44841999999999999</v>
      </c>
      <c r="BSA3">
        <v>-0.69833999999999996</v>
      </c>
      <c r="BSB3">
        <v>-0.4889</v>
      </c>
      <c r="BSC3">
        <v>-0.14246</v>
      </c>
      <c r="BSD3">
        <v>2.172E-2</v>
      </c>
      <c r="BSE3">
        <v>-1.9939999999999999E-2</v>
      </c>
      <c r="BSF3">
        <v>-2.146E-2</v>
      </c>
      <c r="BSG3">
        <v>2.81E-2</v>
      </c>
      <c r="BSH3">
        <v>3.1179999999999999E-2</v>
      </c>
      <c r="BSI3">
        <v>0.11192000000000001</v>
      </c>
      <c r="BSJ3">
        <v>0.20302000000000001</v>
      </c>
      <c r="BSK3">
        <v>0.188</v>
      </c>
      <c r="BSL3">
        <v>0.18817999999999999</v>
      </c>
      <c r="BSM3">
        <v>0.24076</v>
      </c>
      <c r="BSN3">
        <v>0.32932</v>
      </c>
      <c r="BSO3">
        <v>0.46444000000000002</v>
      </c>
      <c r="BSP3">
        <v>0.56464000000000003</v>
      </c>
      <c r="BSQ3">
        <v>0.56908000000000003</v>
      </c>
      <c r="BSR3">
        <v>0.48737999999999998</v>
      </c>
      <c r="BSS3">
        <v>0.41392000000000001</v>
      </c>
      <c r="BST3">
        <v>0.48702000000000001</v>
      </c>
      <c r="BSU3">
        <v>0.62478</v>
      </c>
      <c r="BSV3">
        <v>0.63726000000000005</v>
      </c>
      <c r="BSW3">
        <v>0.48846000000000001</v>
      </c>
      <c r="BSX3">
        <v>0.16188</v>
      </c>
      <c r="BSY3">
        <v>-0.1867</v>
      </c>
      <c r="BSZ3">
        <v>-0.32025999999999999</v>
      </c>
      <c r="BTA3">
        <v>-0.43165999999999999</v>
      </c>
      <c r="BTB3">
        <v>-0.63470000000000004</v>
      </c>
      <c r="BTC3">
        <v>-0.68732000000000004</v>
      </c>
      <c r="BTD3">
        <v>-0.58808000000000005</v>
      </c>
      <c r="BTE3">
        <v>-0.46013999999999999</v>
      </c>
      <c r="BTF3">
        <v>-0.40239999999999998</v>
      </c>
      <c r="BTG3">
        <v>-0.51146000000000003</v>
      </c>
      <c r="BTH3">
        <v>-0.62095999999999996</v>
      </c>
      <c r="BTI3">
        <v>-0.52185999999999999</v>
      </c>
      <c r="BTJ3">
        <v>-0.22797999999999999</v>
      </c>
      <c r="BTK3">
        <v>8.72E-2</v>
      </c>
      <c r="BTL3">
        <v>0.22489999999999999</v>
      </c>
      <c r="BTM3">
        <v>0.2109</v>
      </c>
      <c r="BTN3">
        <v>0.17044000000000001</v>
      </c>
      <c r="BTO3">
        <v>0.15287999999999999</v>
      </c>
      <c r="BTP3">
        <v>0.27888000000000002</v>
      </c>
      <c r="BTQ3">
        <v>0.45591999999999999</v>
      </c>
      <c r="BTR3">
        <v>0.39123999999999998</v>
      </c>
      <c r="BTS3">
        <v>0.18834000000000001</v>
      </c>
      <c r="BTT3">
        <v>0.14077999999999999</v>
      </c>
      <c r="BTU3">
        <v>0.24610000000000001</v>
      </c>
      <c r="BTV3">
        <v>0.35533999999999999</v>
      </c>
      <c r="BTW3">
        <v>0.39134000000000002</v>
      </c>
      <c r="BTX3">
        <v>0.29905999999999999</v>
      </c>
      <c r="BTY3">
        <v>0.10696</v>
      </c>
      <c r="BTZ3">
        <v>6.2359999999999999E-2</v>
      </c>
      <c r="BUA3">
        <v>0.21992</v>
      </c>
      <c r="BUB3">
        <v>0.30492000000000002</v>
      </c>
      <c r="BUC3">
        <v>0.29724</v>
      </c>
      <c r="BUD3">
        <v>0.33867999999999998</v>
      </c>
      <c r="BUE3">
        <v>0.38453999999999999</v>
      </c>
      <c r="BUF3">
        <v>0.43209999999999998</v>
      </c>
      <c r="BUG3">
        <v>0.49075999999999997</v>
      </c>
      <c r="BUH3">
        <v>0.49340000000000001</v>
      </c>
      <c r="BUI3">
        <v>0.47832000000000002</v>
      </c>
      <c r="BUJ3">
        <v>0.50331999999999999</v>
      </c>
      <c r="BUK3">
        <v>0.58731999999999995</v>
      </c>
      <c r="BUL3">
        <v>0.79793999999999998</v>
      </c>
      <c r="BUM3">
        <v>1.0973599999999999</v>
      </c>
      <c r="BUN3">
        <v>1.3402000000000001</v>
      </c>
      <c r="BUO3">
        <v>1.44354</v>
      </c>
      <c r="BUP3">
        <v>1.31836</v>
      </c>
      <c r="BUQ3">
        <v>0.98194000000000004</v>
      </c>
      <c r="BUR3">
        <v>0.69945999999999997</v>
      </c>
      <c r="BUS3">
        <v>0.63475999999999999</v>
      </c>
      <c r="BUT3">
        <v>0.70442000000000005</v>
      </c>
      <c r="BUU3">
        <v>0.82521999999999995</v>
      </c>
      <c r="BUV3">
        <v>0.86717999999999995</v>
      </c>
      <c r="BUW3">
        <v>0.63997999999999999</v>
      </c>
      <c r="BUX3">
        <v>0.24242</v>
      </c>
      <c r="BUY3">
        <v>-2.392E-2</v>
      </c>
      <c r="BUZ3">
        <v>-0.12745999999999999</v>
      </c>
      <c r="BVA3">
        <v>-0.17324000000000001</v>
      </c>
      <c r="BVB3">
        <v>-0.1147</v>
      </c>
      <c r="BVC3">
        <v>2.648E-2</v>
      </c>
      <c r="BVD3">
        <v>0.13716</v>
      </c>
      <c r="BVE3">
        <v>0.21936</v>
      </c>
      <c r="BVF3">
        <v>0.30231999999999998</v>
      </c>
      <c r="BVG3">
        <v>0.34554000000000001</v>
      </c>
      <c r="BVH3">
        <v>0.35077999999999998</v>
      </c>
      <c r="BVI3">
        <v>0.42255999999999999</v>
      </c>
      <c r="BVJ3">
        <v>0.55218</v>
      </c>
      <c r="BVK3">
        <v>0.56720000000000004</v>
      </c>
      <c r="BVL3">
        <v>0.51705999999999996</v>
      </c>
      <c r="BVM3">
        <v>0.59489999999999998</v>
      </c>
      <c r="BVN3">
        <v>0.70204</v>
      </c>
      <c r="BVO3">
        <v>0.69654000000000005</v>
      </c>
      <c r="BVP3">
        <v>0.62663999999999997</v>
      </c>
      <c r="BVQ3">
        <v>0.47388000000000002</v>
      </c>
      <c r="BVR3">
        <v>0.30180000000000001</v>
      </c>
      <c r="BVS3">
        <v>0.26094000000000001</v>
      </c>
      <c r="BVT3">
        <v>0.18751999999999999</v>
      </c>
      <c r="BVU3">
        <v>2.7200000000000002E-3</v>
      </c>
      <c r="BVV3">
        <v>-6.8400000000000002E-2</v>
      </c>
      <c r="BVW3">
        <v>-8.9139999999999997E-2</v>
      </c>
      <c r="BVX3">
        <v>-0.19388</v>
      </c>
      <c r="BVY3">
        <v>-0.27289999999999998</v>
      </c>
      <c r="BVZ3">
        <v>-0.31165999999999999</v>
      </c>
      <c r="BWA3">
        <v>-0.26024000000000003</v>
      </c>
      <c r="BWB3">
        <v>-1.2919999999999999E-2</v>
      </c>
      <c r="BWC3">
        <v>0.23744000000000001</v>
      </c>
      <c r="BWD3">
        <v>0.2571</v>
      </c>
      <c r="BWE3">
        <v>0.10768</v>
      </c>
      <c r="BWF3">
        <v>-3.746E-2</v>
      </c>
      <c r="BWG3">
        <v>-7.6060000000000003E-2</v>
      </c>
      <c r="BWH3">
        <v>-7.51E-2</v>
      </c>
      <c r="BWI3">
        <v>-0.18551999999999999</v>
      </c>
      <c r="BWJ3">
        <v>-0.35614000000000001</v>
      </c>
      <c r="BWK3">
        <v>-0.45554</v>
      </c>
      <c r="BWL3">
        <v>-0.43253999999999998</v>
      </c>
      <c r="BWM3">
        <v>-0.29580000000000001</v>
      </c>
      <c r="BWN3">
        <v>-0.22686000000000001</v>
      </c>
      <c r="BWO3">
        <v>-0.31485999999999997</v>
      </c>
      <c r="BWP3">
        <v>-0.41933999999999999</v>
      </c>
      <c r="BWQ3">
        <v>-0.52473999999999998</v>
      </c>
      <c r="BWR3">
        <v>-0.64029999999999998</v>
      </c>
      <c r="BWS3">
        <v>-0.62917999999999996</v>
      </c>
      <c r="BWT3">
        <v>-0.48524</v>
      </c>
      <c r="BWU3">
        <v>-0.40704000000000001</v>
      </c>
      <c r="BWV3">
        <v>-0.51941999999999999</v>
      </c>
      <c r="BWW3">
        <v>-0.67993999999999999</v>
      </c>
      <c r="BWX3">
        <v>-0.75468000000000002</v>
      </c>
      <c r="BWY3">
        <v>-0.81299999999999994</v>
      </c>
      <c r="BWZ3">
        <v>-0.82310000000000005</v>
      </c>
      <c r="BXA3">
        <v>-0.74136000000000002</v>
      </c>
      <c r="BXB3">
        <v>-0.74338000000000004</v>
      </c>
      <c r="BXC3">
        <v>-0.89468000000000003</v>
      </c>
      <c r="BXD3">
        <v>-0.97343999999999997</v>
      </c>
      <c r="BXE3">
        <v>-0.83686000000000005</v>
      </c>
      <c r="BXF3">
        <v>-0.67956000000000005</v>
      </c>
      <c r="BXG3">
        <v>-0.70072000000000001</v>
      </c>
      <c r="BXH3">
        <v>-0.85526000000000002</v>
      </c>
      <c r="BXI3">
        <v>-0.91261999999999999</v>
      </c>
      <c r="BXJ3">
        <v>-0.53761999999999999</v>
      </c>
      <c r="BXK3">
        <v>0.1152</v>
      </c>
      <c r="BXL3">
        <v>0.35167999999999999</v>
      </c>
      <c r="BXM3">
        <v>0.13914000000000001</v>
      </c>
      <c r="BXN3">
        <v>5.4460000000000001E-2</v>
      </c>
      <c r="BXO3">
        <v>5.9360000000000003E-2</v>
      </c>
      <c r="BXP3">
        <v>-7.1980000000000002E-2</v>
      </c>
      <c r="BXQ3">
        <v>-6.5199999999999994E-2</v>
      </c>
      <c r="BXR3">
        <v>0.19292000000000001</v>
      </c>
      <c r="BXS3">
        <v>0.47082000000000002</v>
      </c>
      <c r="BXT3">
        <v>0.57840000000000003</v>
      </c>
      <c r="BXU3">
        <v>0.46455999999999997</v>
      </c>
      <c r="BXV3">
        <v>0.30915999999999999</v>
      </c>
      <c r="BXW3">
        <v>0.37753999999999999</v>
      </c>
      <c r="BXX3">
        <v>0.63168000000000002</v>
      </c>
      <c r="BXY3">
        <v>0.77788000000000002</v>
      </c>
      <c r="BXZ3">
        <v>0.69630000000000003</v>
      </c>
      <c r="BYA3">
        <v>0.51371999999999995</v>
      </c>
      <c r="BYB3">
        <v>0.36137999999999998</v>
      </c>
      <c r="BYC3">
        <v>0.27578000000000003</v>
      </c>
      <c r="BYD3">
        <v>0.26473999999999998</v>
      </c>
      <c r="BYE3">
        <v>0.37785999999999997</v>
      </c>
      <c r="BYF3">
        <v>0.58728000000000002</v>
      </c>
      <c r="BYG3">
        <v>0.69728000000000001</v>
      </c>
      <c r="BYH3">
        <v>0.59741999999999995</v>
      </c>
      <c r="BYI3">
        <v>0.50197999999999998</v>
      </c>
      <c r="BYJ3">
        <v>0.65183999999999997</v>
      </c>
      <c r="BYK3">
        <v>0.83664000000000005</v>
      </c>
      <c r="BYL3">
        <v>0.73019999999999996</v>
      </c>
      <c r="BYM3">
        <v>0.53435999999999995</v>
      </c>
      <c r="BYN3">
        <v>0.58053999999999994</v>
      </c>
      <c r="BYO3">
        <v>0.74750000000000005</v>
      </c>
      <c r="BYP3">
        <v>0.76814000000000004</v>
      </c>
      <c r="BYQ3">
        <v>0.61528000000000005</v>
      </c>
      <c r="BYR3">
        <v>0.46949999999999997</v>
      </c>
      <c r="BYS3">
        <v>0.48586000000000001</v>
      </c>
      <c r="BYT3">
        <v>0.60282000000000002</v>
      </c>
      <c r="BYU3">
        <v>0.57191999999999998</v>
      </c>
      <c r="BYV3">
        <v>0.28555999999999998</v>
      </c>
      <c r="BYW3">
        <v>2.2839999999999999E-2</v>
      </c>
      <c r="BYX3">
        <v>3.2500000000000001E-2</v>
      </c>
      <c r="BYY3">
        <v>0.20849999999999999</v>
      </c>
      <c r="BYZ3">
        <v>0.39663999999999999</v>
      </c>
      <c r="BZA3">
        <v>0.49168000000000001</v>
      </c>
      <c r="BZB3">
        <v>0.39448</v>
      </c>
      <c r="BZC3">
        <v>0.28470000000000001</v>
      </c>
      <c r="BZD3">
        <v>0.4405</v>
      </c>
      <c r="BZE3">
        <v>0.65839999999999999</v>
      </c>
      <c r="BZF3">
        <v>0.58235999999999999</v>
      </c>
      <c r="BZG3">
        <v>0.40026</v>
      </c>
      <c r="BZH3">
        <v>0.45</v>
      </c>
      <c r="BZI3">
        <v>0.58113999999999999</v>
      </c>
      <c r="BZJ3">
        <v>0.51993999999999996</v>
      </c>
      <c r="BZK3">
        <v>0.33584000000000003</v>
      </c>
      <c r="BZL3">
        <v>0.20452000000000001</v>
      </c>
      <c r="BZM3">
        <v>0.19797999999999999</v>
      </c>
      <c r="BZN3">
        <v>0.28064</v>
      </c>
      <c r="BZO3">
        <v>0.33885999999999999</v>
      </c>
      <c r="BZP3">
        <v>0.34245999999999999</v>
      </c>
      <c r="BZQ3">
        <v>0.30206</v>
      </c>
      <c r="BZR3">
        <v>0.25256000000000001</v>
      </c>
      <c r="BZS3">
        <v>0.25666</v>
      </c>
      <c r="BZT3">
        <v>0.21396000000000001</v>
      </c>
      <c r="BZU3">
        <v>7.4940000000000007E-2</v>
      </c>
      <c r="BZV3">
        <v>-1.26E-2</v>
      </c>
      <c r="BZW3">
        <v>-2.5200000000000001E-3</v>
      </c>
      <c r="BZX3">
        <v>8.3599999999999994E-3</v>
      </c>
      <c r="BZY3">
        <v>-6.2719999999999998E-2</v>
      </c>
      <c r="BZZ3">
        <v>-0.18421999999999999</v>
      </c>
      <c r="CAA3">
        <v>-0.25607999999999997</v>
      </c>
      <c r="CAB3">
        <v>-0.2321</v>
      </c>
      <c r="CAC3">
        <v>-8.0439999999999998E-2</v>
      </c>
      <c r="CAD3">
        <v>0.13450000000000001</v>
      </c>
      <c r="CAE3">
        <v>0.28877999999999998</v>
      </c>
      <c r="CAF3">
        <v>0.44307999999999997</v>
      </c>
      <c r="CAG3">
        <v>0.58165999999999995</v>
      </c>
      <c r="CAH3">
        <v>0.55952000000000002</v>
      </c>
      <c r="CAI3">
        <v>0.51024000000000003</v>
      </c>
      <c r="CAJ3">
        <v>0.53473999999999999</v>
      </c>
      <c r="CAK3">
        <v>0.45467999999999997</v>
      </c>
      <c r="CAL3">
        <v>0.29148000000000002</v>
      </c>
      <c r="CAM3">
        <v>0.20718</v>
      </c>
      <c r="CAN3">
        <v>0.17019999999999999</v>
      </c>
      <c r="CAO3">
        <v>0.14896000000000001</v>
      </c>
      <c r="CAP3">
        <v>0.19253999999999999</v>
      </c>
      <c r="CAQ3">
        <v>0.27385999999999999</v>
      </c>
      <c r="CAR3">
        <v>0.26485999999999998</v>
      </c>
      <c r="CAS3">
        <v>0.10664</v>
      </c>
      <c r="CAT3">
        <v>-1.076E-2</v>
      </c>
      <c r="CAU3">
        <v>6.8839999999999998E-2</v>
      </c>
      <c r="CAV3">
        <v>0.18820000000000001</v>
      </c>
      <c r="CAW3">
        <v>0.25685999999999998</v>
      </c>
      <c r="CAX3">
        <v>0.40132000000000001</v>
      </c>
      <c r="CAY3">
        <v>0.60882000000000003</v>
      </c>
      <c r="CAZ3">
        <v>0.77710000000000001</v>
      </c>
      <c r="CBA3">
        <v>0.79959999999999998</v>
      </c>
      <c r="CBB3">
        <v>0.54222000000000004</v>
      </c>
      <c r="CBC3">
        <v>0.18126</v>
      </c>
      <c r="CBD3">
        <v>3.82E-3</v>
      </c>
      <c r="CBE3">
        <v>-9.3179999999999999E-2</v>
      </c>
      <c r="CBF3">
        <v>-0.23612</v>
      </c>
      <c r="CBG3">
        <v>-0.31062000000000001</v>
      </c>
      <c r="CBH3">
        <v>-0.33104</v>
      </c>
      <c r="CBI3">
        <v>-0.39979999999999999</v>
      </c>
      <c r="CBJ3">
        <v>-0.47183999999999998</v>
      </c>
      <c r="CBK3">
        <v>-0.50478000000000001</v>
      </c>
      <c r="CBL3">
        <v>-0.55030000000000001</v>
      </c>
      <c r="CBM3">
        <v>-0.63500000000000001</v>
      </c>
      <c r="CBN3">
        <v>-0.71694000000000002</v>
      </c>
      <c r="CBO3">
        <v>-0.77807999999999999</v>
      </c>
      <c r="CBP3">
        <v>-0.85265999999999997</v>
      </c>
      <c r="CBQ3">
        <v>-0.94016</v>
      </c>
      <c r="CBR3">
        <v>-1.00614</v>
      </c>
      <c r="CBS3">
        <v>-1.0024999999999999</v>
      </c>
      <c r="CBT3">
        <v>-0.88636000000000004</v>
      </c>
      <c r="CBU3">
        <v>-0.72738000000000003</v>
      </c>
      <c r="CBV3">
        <v>-0.64807999999999999</v>
      </c>
      <c r="CBW3">
        <v>-0.68096000000000001</v>
      </c>
      <c r="CBX3">
        <v>-0.80957999999999997</v>
      </c>
      <c r="CBY3">
        <v>-0.98802000000000001</v>
      </c>
      <c r="CBZ3">
        <v>-1.0747199999999999</v>
      </c>
      <c r="CCA3">
        <v>-0.95733999999999997</v>
      </c>
      <c r="CCB3">
        <v>-0.81245999999999996</v>
      </c>
      <c r="CCC3">
        <v>-0.88793999999999995</v>
      </c>
      <c r="CCD3">
        <v>-1.0587599999999999</v>
      </c>
      <c r="CCE3">
        <v>-1.12808</v>
      </c>
      <c r="CCF3">
        <v>-1.13998</v>
      </c>
      <c r="CCG3">
        <v>-1.07724</v>
      </c>
      <c r="CCH3">
        <v>-0.94345999999999997</v>
      </c>
      <c r="CCI3">
        <v>-0.90115999999999996</v>
      </c>
      <c r="CCJ3">
        <v>-0.93911999999999995</v>
      </c>
      <c r="CCK3">
        <v>-0.92174</v>
      </c>
      <c r="CCL3">
        <v>-0.88927999999999996</v>
      </c>
      <c r="CCM3">
        <v>-0.98011999999999999</v>
      </c>
      <c r="CCN3">
        <v>-1.1849799999999999</v>
      </c>
      <c r="CCO3">
        <v>-1.3248599999999999</v>
      </c>
      <c r="CCP3">
        <v>-1.22218</v>
      </c>
      <c r="CCQ3">
        <v>-0.83711999999999998</v>
      </c>
      <c r="CCR3">
        <v>-0.46444000000000002</v>
      </c>
      <c r="CCS3">
        <v>-0.53842000000000001</v>
      </c>
      <c r="CCT3">
        <v>-0.90644000000000002</v>
      </c>
      <c r="CCU3">
        <v>-0.97267999999999999</v>
      </c>
      <c r="CCV3">
        <v>-0.67889999999999995</v>
      </c>
      <c r="CCW3">
        <v>-0.57513999999999998</v>
      </c>
      <c r="CCX3">
        <v>-0.85802</v>
      </c>
      <c r="CCY3">
        <v>-0.90332000000000001</v>
      </c>
      <c r="CCZ3">
        <v>-0.33163999999999999</v>
      </c>
      <c r="CDA3">
        <v>0.1671</v>
      </c>
      <c r="CDB3">
        <v>6.96E-3</v>
      </c>
      <c r="CDC3">
        <v>-0.45050000000000001</v>
      </c>
      <c r="CDD3">
        <v>-0.67669999999999997</v>
      </c>
      <c r="CDE3">
        <v>-0.54112000000000005</v>
      </c>
      <c r="CDF3">
        <v>-0.2351</v>
      </c>
      <c r="CDG3">
        <v>-6.3299999999999995E-2</v>
      </c>
      <c r="CDH3">
        <v>-5.9959999999999999E-2</v>
      </c>
      <c r="CDI3">
        <v>1.9439999999999999E-2</v>
      </c>
      <c r="CDJ3">
        <v>0.16533999999999999</v>
      </c>
      <c r="CDK3">
        <v>0.18224000000000001</v>
      </c>
      <c r="CDL3">
        <v>0.12938</v>
      </c>
      <c r="CDM3">
        <v>4.0320000000000002E-2</v>
      </c>
      <c r="CDN3">
        <v>-0.13963999999999999</v>
      </c>
      <c r="CDO3">
        <v>-0.18340000000000001</v>
      </c>
      <c r="CDP3">
        <v>3.7260000000000001E-2</v>
      </c>
      <c r="CDQ3">
        <v>0.24806</v>
      </c>
      <c r="CDR3">
        <v>0.25513999999999998</v>
      </c>
      <c r="CDS3">
        <v>0.15396000000000001</v>
      </c>
      <c r="CDT3">
        <v>6.3219999999999998E-2</v>
      </c>
      <c r="CDU3">
        <v>-4.5519999999999998E-2</v>
      </c>
      <c r="CDV3">
        <v>-0.16708000000000001</v>
      </c>
      <c r="CDW3">
        <v>-0.15456</v>
      </c>
      <c r="CDX3">
        <v>-1.4160000000000001E-2</v>
      </c>
      <c r="CDY3">
        <v>8.3940000000000001E-2</v>
      </c>
      <c r="CDZ3">
        <v>7.3120000000000004E-2</v>
      </c>
      <c r="CEA3">
        <v>-9.0200000000000002E-3</v>
      </c>
      <c r="CEB3">
        <v>-0.10335999999999999</v>
      </c>
      <c r="CEC3">
        <v>-0.18207999999999999</v>
      </c>
      <c r="CED3">
        <v>-0.2833</v>
      </c>
      <c r="CEE3">
        <v>-0.38174000000000002</v>
      </c>
      <c r="CEF3">
        <v>-0.33167999999999997</v>
      </c>
      <c r="CEG3">
        <v>-0.14384</v>
      </c>
      <c r="CEH3">
        <v>-3.5400000000000001E-2</v>
      </c>
      <c r="CEI3">
        <v>-6.5320000000000003E-2</v>
      </c>
      <c r="CEJ3">
        <v>-0.12404</v>
      </c>
      <c r="CEK3">
        <v>-0.15745999999999999</v>
      </c>
      <c r="CEL3">
        <v>-8.8760000000000006E-2</v>
      </c>
      <c r="CEM3">
        <v>0.11082</v>
      </c>
      <c r="CEN3">
        <v>0.26388</v>
      </c>
      <c r="CEO3">
        <v>0.24268000000000001</v>
      </c>
      <c r="CEP3">
        <v>0.11942</v>
      </c>
      <c r="CEQ3">
        <v>2.14E-3</v>
      </c>
      <c r="CER3">
        <v>-6.3320000000000001E-2</v>
      </c>
      <c r="CES3">
        <v>-0.1032</v>
      </c>
      <c r="CET3">
        <v>-0.1115</v>
      </c>
      <c r="CEU3">
        <v>-6.4180000000000001E-2</v>
      </c>
      <c r="CEV3">
        <v>-5.108E-2</v>
      </c>
      <c r="CEW3">
        <v>-0.11286</v>
      </c>
      <c r="CEX3">
        <v>-0.14948</v>
      </c>
      <c r="CEY3">
        <v>-0.11734</v>
      </c>
      <c r="CEZ3">
        <v>-6.1120000000000001E-2</v>
      </c>
      <c r="CFA3">
        <v>-2.2700000000000001E-2</v>
      </c>
      <c r="CFB3">
        <v>-2.4060000000000002E-2</v>
      </c>
      <c r="CFC3">
        <v>-5.4940000000000003E-2</v>
      </c>
      <c r="CFD3">
        <v>-7.0019999999999999E-2</v>
      </c>
      <c r="CFE3">
        <v>-3.304E-2</v>
      </c>
      <c r="CFF3">
        <v>1.5699999999999999E-2</v>
      </c>
      <c r="CFG3">
        <v>1.346E-2</v>
      </c>
      <c r="CFH3">
        <v>2.9999999999999997E-4</v>
      </c>
      <c r="CFI3">
        <v>2.5440000000000001E-2</v>
      </c>
      <c r="CFJ3">
        <v>5.2999999999999999E-2</v>
      </c>
      <c r="CFK3">
        <v>9.7460000000000005E-2</v>
      </c>
      <c r="CFL3">
        <v>0.19366</v>
      </c>
      <c r="CFM3">
        <v>0.27079999999999999</v>
      </c>
      <c r="CFN3">
        <v>0.29076000000000002</v>
      </c>
      <c r="CFO3">
        <v>0.3392</v>
      </c>
      <c r="CFP3">
        <v>0.45744000000000001</v>
      </c>
      <c r="CFQ3">
        <v>0.59421999999999997</v>
      </c>
      <c r="CFR3">
        <v>0.77381999999999995</v>
      </c>
      <c r="CFS3">
        <v>1.02816</v>
      </c>
      <c r="CFT3">
        <v>1.2380199999999999</v>
      </c>
      <c r="CFU3">
        <v>1.2685599999999999</v>
      </c>
      <c r="CFV3">
        <v>1.1152599999999999</v>
      </c>
      <c r="CFW3">
        <v>0.92388000000000003</v>
      </c>
      <c r="CFX3">
        <v>0.82016</v>
      </c>
      <c r="CFY3">
        <v>0.69864000000000004</v>
      </c>
      <c r="CFZ3">
        <v>0.45929999999999999</v>
      </c>
      <c r="CGA3">
        <v>0.26141999999999999</v>
      </c>
      <c r="CGB3">
        <v>0.25080000000000002</v>
      </c>
      <c r="CGC3">
        <v>0.32438</v>
      </c>
      <c r="CGD3">
        <v>0.30962000000000001</v>
      </c>
      <c r="CGE3">
        <v>0.17324000000000001</v>
      </c>
      <c r="CGF3">
        <v>6.5320000000000003E-2</v>
      </c>
      <c r="CGG3">
        <v>0.13225999999999999</v>
      </c>
      <c r="CGH3">
        <v>0.26163999999999998</v>
      </c>
      <c r="CGI3">
        <v>0.28308</v>
      </c>
      <c r="CGJ3">
        <v>0.28416000000000002</v>
      </c>
      <c r="CGK3">
        <v>0.36486000000000002</v>
      </c>
      <c r="CGL3">
        <v>0.3664</v>
      </c>
      <c r="CGM3">
        <v>0.18845999999999999</v>
      </c>
      <c r="CGN3">
        <v>2.4340000000000001E-2</v>
      </c>
      <c r="CGO3">
        <v>-8.6400000000000001E-3</v>
      </c>
      <c r="CGP3">
        <v>-2.4299999999999999E-2</v>
      </c>
      <c r="CGQ3">
        <v>-4.1520000000000001E-2</v>
      </c>
      <c r="CGR3">
        <v>-2.0320000000000001E-2</v>
      </c>
      <c r="CGS3">
        <v>-7.6800000000000002E-3</v>
      </c>
      <c r="CGT3">
        <v>4.444E-2</v>
      </c>
      <c r="CGU3">
        <v>0.16214000000000001</v>
      </c>
      <c r="CGV3">
        <v>0.23408000000000001</v>
      </c>
      <c r="CGW3">
        <v>0.29827999999999999</v>
      </c>
      <c r="CGX3">
        <v>0.42730000000000001</v>
      </c>
      <c r="CGY3">
        <v>0.43658000000000002</v>
      </c>
      <c r="CGZ3">
        <v>0.23436000000000001</v>
      </c>
      <c r="CHA3">
        <v>8.3720000000000003E-2</v>
      </c>
      <c r="CHB3">
        <v>0.18840000000000001</v>
      </c>
      <c r="CHC3">
        <v>0.44932</v>
      </c>
      <c r="CHD3">
        <v>0.67893999999999999</v>
      </c>
      <c r="CHE3">
        <v>0.63304000000000005</v>
      </c>
      <c r="CHF3">
        <v>0.25056</v>
      </c>
      <c r="CHG3">
        <v>5.4420000000000003E-2</v>
      </c>
      <c r="CHH3">
        <v>0.30214000000000002</v>
      </c>
      <c r="CHI3">
        <v>0.45507999999999998</v>
      </c>
      <c r="CHJ3">
        <v>0.32203999999999999</v>
      </c>
      <c r="CHK3">
        <v>0.1867</v>
      </c>
      <c r="CHL3">
        <v>0.19814000000000001</v>
      </c>
      <c r="CHM3">
        <v>0.45029999999999998</v>
      </c>
      <c r="CHN3">
        <v>0.70742000000000005</v>
      </c>
      <c r="CHO3">
        <v>0.67842000000000002</v>
      </c>
      <c r="CHP3">
        <v>0.48618</v>
      </c>
      <c r="CHQ3">
        <v>0.26473999999999998</v>
      </c>
      <c r="CHR3">
        <v>0.17785999999999999</v>
      </c>
      <c r="CHS3">
        <v>0.26053999999999999</v>
      </c>
      <c r="CHT3">
        <v>0.14721999999999999</v>
      </c>
      <c r="CHU3">
        <v>-0.14032</v>
      </c>
      <c r="CHV3">
        <v>-0.18364</v>
      </c>
      <c r="CHW3">
        <v>-4.7E-2</v>
      </c>
      <c r="CHX3">
        <v>-2.14E-3</v>
      </c>
      <c r="CHY3">
        <v>4.4000000000000003E-3</v>
      </c>
      <c r="CHZ3">
        <v>4.666E-2</v>
      </c>
      <c r="CIA3">
        <v>0.10134</v>
      </c>
      <c r="CIB3">
        <v>0.2034</v>
      </c>
      <c r="CIC3">
        <v>0.35076000000000002</v>
      </c>
      <c r="CID3">
        <v>0.52807999999999999</v>
      </c>
      <c r="CIE3">
        <v>0.74553999999999998</v>
      </c>
      <c r="CIF3">
        <v>0.88895999999999997</v>
      </c>
      <c r="CIG3">
        <v>0.74453999999999998</v>
      </c>
      <c r="CIH3">
        <v>0.34995999999999999</v>
      </c>
      <c r="CII3">
        <v>9.2240000000000003E-2</v>
      </c>
      <c r="CIJ3">
        <v>4.3720000000000002E-2</v>
      </c>
      <c r="CIK3">
        <v>-0.14113999999999999</v>
      </c>
      <c r="CIL3">
        <v>-0.39922000000000002</v>
      </c>
      <c r="CIM3">
        <v>-0.42109999999999997</v>
      </c>
      <c r="CIN3">
        <v>-0.23069999999999999</v>
      </c>
      <c r="CIO3">
        <v>0.15193999999999999</v>
      </c>
      <c r="CIP3">
        <v>0.65946000000000005</v>
      </c>
      <c r="CIQ3">
        <v>0.86231999999999998</v>
      </c>
      <c r="CIR3">
        <v>0.63193999999999995</v>
      </c>
      <c r="CIS3">
        <v>0.47482000000000002</v>
      </c>
      <c r="CIT3">
        <v>0.59989999999999999</v>
      </c>
      <c r="CIU3">
        <v>0.56616</v>
      </c>
      <c r="CIV3">
        <v>0.2427</v>
      </c>
      <c r="CIW3">
        <v>4.4600000000000001E-2</v>
      </c>
      <c r="CIX3">
        <v>9.3600000000000003E-2</v>
      </c>
      <c r="CIY3">
        <v>0.14563999999999999</v>
      </c>
      <c r="CIZ3">
        <v>0.15390000000000001</v>
      </c>
      <c r="CJA3">
        <v>0.21662000000000001</v>
      </c>
      <c r="CJB3">
        <v>0.31718000000000002</v>
      </c>
      <c r="CJC3">
        <v>0.46583999999999998</v>
      </c>
      <c r="CJD3">
        <v>0.70104</v>
      </c>
      <c r="CJE3">
        <v>0.88219999999999998</v>
      </c>
      <c r="CJF3">
        <v>0.86595999999999995</v>
      </c>
      <c r="CJG3">
        <v>0.75724000000000002</v>
      </c>
      <c r="CJH3">
        <v>0.72918000000000005</v>
      </c>
      <c r="CJI3">
        <v>0.76919999999999999</v>
      </c>
      <c r="CJJ3">
        <v>0.76512000000000002</v>
      </c>
      <c r="CJK3">
        <v>0.63041999999999998</v>
      </c>
      <c r="CJL3">
        <v>0.29714000000000002</v>
      </c>
      <c r="CJM3">
        <v>-6.8239999999999995E-2</v>
      </c>
      <c r="CJN3">
        <v>-0.17030000000000001</v>
      </c>
      <c r="CJO3">
        <v>-0.13963999999999999</v>
      </c>
      <c r="CJP3">
        <v>-0.25928000000000001</v>
      </c>
      <c r="CJQ3">
        <v>-0.42011999999999999</v>
      </c>
      <c r="CJR3">
        <v>-0.48852000000000001</v>
      </c>
      <c r="CJS3">
        <v>-0.50929999999999997</v>
      </c>
      <c r="CJT3">
        <v>-0.44087999999999999</v>
      </c>
      <c r="CJU3">
        <v>-0.26907999999999999</v>
      </c>
      <c r="CJV3">
        <v>-5.2060000000000002E-2</v>
      </c>
      <c r="CJW3">
        <v>0.20902000000000001</v>
      </c>
      <c r="CJX3">
        <v>0.40749999999999997</v>
      </c>
      <c r="CJY3">
        <v>0.41793999999999998</v>
      </c>
      <c r="CJZ3">
        <v>0.38363999999999998</v>
      </c>
      <c r="CKA3">
        <v>0.44346000000000002</v>
      </c>
      <c r="CKB3">
        <v>0.48721999999999999</v>
      </c>
      <c r="CKC3">
        <v>0.41860000000000003</v>
      </c>
      <c r="CKD3">
        <v>0.23172000000000001</v>
      </c>
      <c r="CKE3">
        <v>-2.8139999999999998E-2</v>
      </c>
      <c r="CKF3">
        <v>-0.20658000000000001</v>
      </c>
      <c r="CKG3">
        <v>-0.28050000000000003</v>
      </c>
      <c r="CKH3">
        <v>-0.38024000000000002</v>
      </c>
      <c r="CKI3">
        <v>-0.40567999999999999</v>
      </c>
      <c r="CKJ3">
        <v>-0.27100000000000002</v>
      </c>
      <c r="CKK3">
        <v>-0.21998000000000001</v>
      </c>
      <c r="CKL3">
        <v>-0.31028</v>
      </c>
      <c r="CKM3">
        <v>-0.35642000000000001</v>
      </c>
      <c r="CKN3">
        <v>-0.37318000000000001</v>
      </c>
      <c r="CKO3">
        <v>-0.38846000000000003</v>
      </c>
      <c r="CKP3">
        <v>-0.34589999999999999</v>
      </c>
      <c r="CKQ3">
        <v>-0.32191999999999998</v>
      </c>
      <c r="CKR3">
        <v>-0.40454000000000001</v>
      </c>
      <c r="CKS3">
        <v>-0.54927999999999999</v>
      </c>
      <c r="CKT3">
        <v>-0.63858000000000004</v>
      </c>
      <c r="CKU3">
        <v>-0.59706000000000004</v>
      </c>
      <c r="CKV3">
        <v>-0.44403999999999999</v>
      </c>
      <c r="CKW3">
        <v>-0.28948000000000002</v>
      </c>
      <c r="CKX3">
        <v>-0.31125999999999998</v>
      </c>
      <c r="CKY3">
        <v>-0.51337999999999995</v>
      </c>
      <c r="CKZ3">
        <v>-0.67264000000000002</v>
      </c>
      <c r="CLA3">
        <v>-0.62985999999999998</v>
      </c>
      <c r="CLB3">
        <v>-0.38391999999999998</v>
      </c>
      <c r="CLC3">
        <v>-0.13120000000000001</v>
      </c>
      <c r="CLD3">
        <v>-8.1860000000000002E-2</v>
      </c>
      <c r="CLE3">
        <v>-0.1166</v>
      </c>
      <c r="CLF3">
        <v>-0.11274000000000001</v>
      </c>
      <c r="CLG3">
        <v>-0.16608000000000001</v>
      </c>
      <c r="CLH3">
        <v>-0.18057999999999999</v>
      </c>
      <c r="CLI3">
        <v>-5.64E-3</v>
      </c>
      <c r="CLJ3">
        <v>0.17136000000000001</v>
      </c>
      <c r="CLK3">
        <v>0.11524</v>
      </c>
      <c r="CLL3">
        <v>-0.11854000000000001</v>
      </c>
      <c r="CLM3">
        <v>-0.23791999999999999</v>
      </c>
      <c r="CLN3">
        <v>-7.8219999999999998E-2</v>
      </c>
      <c r="CLO3">
        <v>8.2559999999999995E-2</v>
      </c>
      <c r="CLP3">
        <v>1.2359999999999999E-2</v>
      </c>
      <c r="CLQ3">
        <v>-5.2639999999999999E-2</v>
      </c>
      <c r="CLR3">
        <v>2.0619999999999999E-2</v>
      </c>
      <c r="CLS3">
        <v>7.1340000000000001E-2</v>
      </c>
      <c r="CLT3">
        <v>0.12126000000000001</v>
      </c>
      <c r="CLU3">
        <v>0.22917999999999999</v>
      </c>
      <c r="CLV3">
        <v>0.24876000000000001</v>
      </c>
      <c r="CLW3">
        <v>0.17926</v>
      </c>
      <c r="CLX3">
        <v>0.21182000000000001</v>
      </c>
      <c r="CLY3">
        <v>0.26012000000000002</v>
      </c>
      <c r="CLZ3">
        <v>3.8240000000000003E-2</v>
      </c>
      <c r="CMA3">
        <v>-0.25191999999999998</v>
      </c>
      <c r="CMB3">
        <v>-0.20362</v>
      </c>
      <c r="CMC3">
        <v>-3.6139999999999999E-2</v>
      </c>
      <c r="CMD3">
        <v>-9.3880000000000005E-2</v>
      </c>
      <c r="CME3">
        <v>-0.21165999999999999</v>
      </c>
      <c r="CMF3">
        <v>-0.26035999999999998</v>
      </c>
      <c r="CMG3">
        <v>-0.38741999999999999</v>
      </c>
      <c r="CMH3">
        <v>-0.48968</v>
      </c>
      <c r="CMI3">
        <v>-0.33860000000000001</v>
      </c>
      <c r="CMJ3">
        <v>-0.12102</v>
      </c>
      <c r="CMK3">
        <v>-0.10281999999999999</v>
      </c>
      <c r="CML3">
        <v>-0.18142</v>
      </c>
      <c r="CMM3">
        <v>-0.27748</v>
      </c>
      <c r="CMN3">
        <v>-0.48771999999999999</v>
      </c>
      <c r="CMO3">
        <v>-0.66024000000000005</v>
      </c>
      <c r="CMP3">
        <v>-0.55159999999999998</v>
      </c>
      <c r="CMQ3">
        <v>-0.19264000000000001</v>
      </c>
      <c r="CMR3">
        <v>0.18623999999999999</v>
      </c>
      <c r="CMS3">
        <v>0.32957999999999998</v>
      </c>
      <c r="CMT3">
        <v>0.28383999999999998</v>
      </c>
      <c r="CMU3">
        <v>0.26079999999999998</v>
      </c>
      <c r="CMV3">
        <v>0.24429999999999999</v>
      </c>
      <c r="CMW3">
        <v>0.23368</v>
      </c>
      <c r="CMX3">
        <v>0.24671999999999999</v>
      </c>
      <c r="CMY3">
        <v>0.18557999999999999</v>
      </c>
      <c r="CMZ3">
        <v>9.9839999999999998E-2</v>
      </c>
      <c r="CNA3">
        <v>7.0800000000000002E-2</v>
      </c>
      <c r="CNB3">
        <v>5.824E-2</v>
      </c>
      <c r="CNC3">
        <v>5.842E-2</v>
      </c>
      <c r="CND3">
        <v>0.11373999999999999</v>
      </c>
      <c r="CNE3">
        <v>0.27629999999999999</v>
      </c>
      <c r="CNF3">
        <v>0.5101</v>
      </c>
      <c r="CNG3">
        <v>0.62060000000000004</v>
      </c>
      <c r="CNH3">
        <v>0.50602000000000003</v>
      </c>
      <c r="CNI3">
        <v>0.31796000000000002</v>
      </c>
      <c r="CNJ3">
        <v>0.21178</v>
      </c>
      <c r="CNK3">
        <v>0.13600000000000001</v>
      </c>
      <c r="CNL3">
        <v>6.2399999999999999E-3</v>
      </c>
      <c r="CNM3">
        <v>-9.554E-2</v>
      </c>
      <c r="CNN3">
        <v>-8.9940000000000006E-2</v>
      </c>
      <c r="CNO3">
        <v>-8.6679999999999993E-2</v>
      </c>
      <c r="CNP3">
        <v>-0.18248</v>
      </c>
      <c r="CNQ3">
        <v>-0.28255999999999998</v>
      </c>
      <c r="CNR3">
        <v>-0.28116000000000002</v>
      </c>
      <c r="CNS3">
        <v>-0.17488000000000001</v>
      </c>
      <c r="CNT3">
        <v>-5.6680000000000001E-2</v>
      </c>
      <c r="CNU3">
        <v>-7.5639999999999999E-2</v>
      </c>
      <c r="CNV3">
        <v>-0.20304</v>
      </c>
      <c r="CNW3">
        <v>-0.31685999999999998</v>
      </c>
      <c r="CNX3">
        <v>-0.42321999999999999</v>
      </c>
      <c r="CNY3">
        <v>-0.50719999999999998</v>
      </c>
      <c r="CNZ3">
        <v>-0.54193999999999998</v>
      </c>
      <c r="COA3">
        <v>-0.55042000000000002</v>
      </c>
      <c r="COB3">
        <v>-0.50668000000000002</v>
      </c>
      <c r="COC3">
        <v>-0.38668000000000002</v>
      </c>
      <c r="COD3">
        <v>-0.2346</v>
      </c>
      <c r="COE3">
        <v>-0.15407999999999999</v>
      </c>
      <c r="COF3">
        <v>-0.2082</v>
      </c>
      <c r="COG3">
        <v>-0.35360000000000003</v>
      </c>
      <c r="COH3">
        <v>-0.54549999999999998</v>
      </c>
      <c r="COI3">
        <v>-0.73299999999999998</v>
      </c>
      <c r="COJ3">
        <v>-0.78946000000000005</v>
      </c>
      <c r="COK3">
        <v>-0.60697999999999996</v>
      </c>
      <c r="COL3">
        <v>-0.22896</v>
      </c>
      <c r="COM3">
        <v>0.12476</v>
      </c>
      <c r="CON3">
        <v>0.25134000000000001</v>
      </c>
      <c r="COO3">
        <v>0.17971999999999999</v>
      </c>
      <c r="COP3">
        <v>3.9199999999999999E-2</v>
      </c>
      <c r="COQ3">
        <v>-0.12334000000000001</v>
      </c>
      <c r="COR3">
        <v>-0.28627999999999998</v>
      </c>
      <c r="COS3">
        <v>-0.4088</v>
      </c>
      <c r="COT3">
        <v>-0.44797999999999999</v>
      </c>
      <c r="COU3">
        <v>-0.40272000000000002</v>
      </c>
      <c r="COV3">
        <v>-0.31846000000000002</v>
      </c>
      <c r="COW3">
        <v>-0.18804000000000001</v>
      </c>
      <c r="COX3">
        <v>-0.04</v>
      </c>
      <c r="COY3">
        <v>6.6400000000000001E-3</v>
      </c>
      <c r="COZ3">
        <v>-3.8859999999999999E-2</v>
      </c>
      <c r="CPA3">
        <v>-0.1288</v>
      </c>
      <c r="CPB3">
        <v>-0.33348</v>
      </c>
      <c r="CPC3">
        <v>-0.54305999999999999</v>
      </c>
      <c r="CPD3">
        <v>-0.52</v>
      </c>
      <c r="CPE3">
        <v>-0.35342000000000001</v>
      </c>
      <c r="CPF3">
        <v>-0.27332000000000001</v>
      </c>
      <c r="CPG3">
        <v>-0.29902000000000001</v>
      </c>
      <c r="CPH3">
        <v>-0.41488000000000003</v>
      </c>
      <c r="CPI3">
        <v>-0.60507999999999995</v>
      </c>
      <c r="CPJ3">
        <v>-0.76404000000000005</v>
      </c>
      <c r="CPK3">
        <v>-0.79664000000000001</v>
      </c>
      <c r="CPL3">
        <v>-0.62739999999999996</v>
      </c>
      <c r="CPM3">
        <v>-0.32328000000000001</v>
      </c>
      <c r="CPN3">
        <v>-0.14172000000000001</v>
      </c>
      <c r="CPO3">
        <v>-0.16503999999999999</v>
      </c>
      <c r="CPP3">
        <v>-0.24149999999999999</v>
      </c>
      <c r="CPQ3">
        <v>-0.34116000000000002</v>
      </c>
      <c r="CPR3">
        <v>-0.51019999999999999</v>
      </c>
      <c r="CPS3">
        <v>-0.63568000000000002</v>
      </c>
      <c r="CPT3">
        <v>-0.58362000000000003</v>
      </c>
      <c r="CPU3">
        <v>-0.39729999999999999</v>
      </c>
      <c r="CPV3">
        <v>-0.31413999999999997</v>
      </c>
      <c r="CPW3">
        <v>-0.46832000000000001</v>
      </c>
      <c r="CPX3">
        <v>-0.57621999999999995</v>
      </c>
      <c r="CPY3">
        <v>-0.41558</v>
      </c>
      <c r="CPZ3">
        <v>-0.23444000000000001</v>
      </c>
      <c r="CQA3">
        <v>-0.24614</v>
      </c>
      <c r="CQB3">
        <v>-0.42749999999999999</v>
      </c>
      <c r="CQC3">
        <v>-0.69252000000000002</v>
      </c>
      <c r="CQD3">
        <v>-0.79537999999999998</v>
      </c>
      <c r="CQE3">
        <v>-0.61365999999999998</v>
      </c>
      <c r="CQF3">
        <v>-0.42720000000000002</v>
      </c>
      <c r="CQG3">
        <v>-0.47752</v>
      </c>
      <c r="CQH3">
        <v>-0.63302000000000003</v>
      </c>
      <c r="CQI3">
        <v>-0.70433999999999997</v>
      </c>
      <c r="CQJ3">
        <v>-0.7409</v>
      </c>
      <c r="CQK3">
        <v>-0.72933999999999999</v>
      </c>
      <c r="CQL3">
        <v>-0.49264000000000002</v>
      </c>
      <c r="CQM3">
        <v>-0.16466</v>
      </c>
      <c r="CQN3">
        <v>-4.8439999999999997E-2</v>
      </c>
      <c r="CQO3">
        <v>-9.8339999999999997E-2</v>
      </c>
      <c r="CQP3">
        <v>-0.12995999999999999</v>
      </c>
      <c r="CQQ3">
        <v>-0.14149999999999999</v>
      </c>
      <c r="CQR3">
        <v>-0.18021999999999999</v>
      </c>
      <c r="CQS3">
        <v>-0.25102000000000002</v>
      </c>
      <c r="CQT3">
        <v>-0.3488</v>
      </c>
      <c r="CQU3">
        <v>-0.43446000000000001</v>
      </c>
      <c r="CQV3">
        <v>-0.44381999999999999</v>
      </c>
      <c r="CQW3">
        <v>-0.30515999999999999</v>
      </c>
      <c r="CQX3">
        <v>-6.1580000000000003E-2</v>
      </c>
      <c r="CQY3">
        <v>6.7159999999999997E-2</v>
      </c>
      <c r="CQZ3">
        <v>6.4000000000000003E-3</v>
      </c>
      <c r="CRA3">
        <v>-7.4880000000000002E-2</v>
      </c>
      <c r="CRB3">
        <v>-9.3399999999999997E-2</v>
      </c>
      <c r="CRC3">
        <v>-5.7639999999999997E-2</v>
      </c>
      <c r="CRD3">
        <v>3.5279999999999999E-2</v>
      </c>
      <c r="CRE3">
        <v>7.3419999999999999E-2</v>
      </c>
      <c r="CRF3">
        <v>-1.856E-2</v>
      </c>
      <c r="CRG3">
        <v>-0.18371999999999999</v>
      </c>
      <c r="CRH3">
        <v>-0.41271999999999998</v>
      </c>
      <c r="CRI3">
        <v>-0.5544</v>
      </c>
      <c r="CRJ3">
        <v>-0.34958</v>
      </c>
      <c r="CRK3">
        <v>1.208E-2</v>
      </c>
      <c r="CRL3">
        <v>0.14626</v>
      </c>
      <c r="CRM3">
        <v>0.12637999999999999</v>
      </c>
      <c r="CRN3">
        <v>9.1520000000000004E-2</v>
      </c>
      <c r="CRO3">
        <v>-6.8540000000000004E-2</v>
      </c>
      <c r="CRP3">
        <v>-0.24312</v>
      </c>
      <c r="CRQ3">
        <v>-0.16606000000000001</v>
      </c>
      <c r="CRR3">
        <v>0.13045999999999999</v>
      </c>
      <c r="CRS3">
        <v>0.34654000000000001</v>
      </c>
      <c r="CRT3">
        <v>0.34598000000000001</v>
      </c>
      <c r="CRU3">
        <v>0.30292000000000002</v>
      </c>
      <c r="CRV3">
        <v>0.25669999999999998</v>
      </c>
      <c r="CRW3">
        <v>0.13582</v>
      </c>
      <c r="CRX3">
        <v>9.5860000000000001E-2</v>
      </c>
      <c r="CRY3">
        <v>0.20441999999999999</v>
      </c>
      <c r="CRZ3">
        <v>0.32438</v>
      </c>
      <c r="CSA3">
        <v>0.41627999999999998</v>
      </c>
      <c r="CSB3">
        <v>0.49619999999999997</v>
      </c>
      <c r="CSC3">
        <v>0.52100000000000002</v>
      </c>
      <c r="CSD3">
        <v>0.50549999999999995</v>
      </c>
      <c r="CSE3">
        <v>0.54079999999999995</v>
      </c>
      <c r="CSF3">
        <v>0.61621999999999999</v>
      </c>
      <c r="CSG3">
        <v>0.64676</v>
      </c>
      <c r="CSH3">
        <v>0.65214000000000005</v>
      </c>
      <c r="CSI3">
        <v>0.68215999999999999</v>
      </c>
      <c r="CSJ3">
        <v>0.74614000000000003</v>
      </c>
      <c r="CSK3">
        <v>0.82098000000000004</v>
      </c>
      <c r="CSL3">
        <v>0.83689999999999998</v>
      </c>
      <c r="CSM3">
        <v>0.78595999999999999</v>
      </c>
      <c r="CSN3">
        <v>0.71816000000000002</v>
      </c>
      <c r="CSO3">
        <v>0.71228000000000002</v>
      </c>
      <c r="CSP3">
        <v>0.82201999999999997</v>
      </c>
      <c r="CSQ3">
        <v>0.91171999999999997</v>
      </c>
      <c r="CSR3">
        <v>0.82525999999999999</v>
      </c>
      <c r="CSS3">
        <v>0.57833999999999997</v>
      </c>
      <c r="CST3">
        <v>0.35333999999999999</v>
      </c>
      <c r="CSU3">
        <v>0.35552</v>
      </c>
      <c r="CSV3">
        <v>0.42304000000000003</v>
      </c>
      <c r="CSW3">
        <v>0.31180000000000002</v>
      </c>
      <c r="CSX3">
        <v>0.19258</v>
      </c>
      <c r="CSY3">
        <v>0.2104</v>
      </c>
      <c r="CSZ3">
        <v>0.31169999999999998</v>
      </c>
      <c r="CTA3">
        <v>0.47982000000000002</v>
      </c>
      <c r="CTB3">
        <v>0.60948000000000002</v>
      </c>
      <c r="CTC3">
        <v>0.62578</v>
      </c>
      <c r="CTD3">
        <v>0.58955999999999997</v>
      </c>
      <c r="CTE3">
        <v>0.54183999999999999</v>
      </c>
      <c r="CTF3">
        <v>0.53788000000000002</v>
      </c>
      <c r="CTG3">
        <v>0.61202000000000001</v>
      </c>
      <c r="CTH3">
        <v>0.68049999999999999</v>
      </c>
      <c r="CTI3">
        <v>0.66769999999999996</v>
      </c>
      <c r="CTJ3">
        <v>0.58513999999999999</v>
      </c>
      <c r="CTK3">
        <v>0.45151999999999998</v>
      </c>
      <c r="CTL3">
        <v>0.33335999999999999</v>
      </c>
      <c r="CTM3">
        <v>0.34771999999999997</v>
      </c>
      <c r="CTN3">
        <v>0.43584000000000001</v>
      </c>
      <c r="CTO3">
        <v>0.41933999999999999</v>
      </c>
      <c r="CTP3">
        <v>0.29271999999999998</v>
      </c>
      <c r="CTQ3">
        <v>0.13864000000000001</v>
      </c>
      <c r="CTR3">
        <v>4.3319999999999997E-2</v>
      </c>
      <c r="CTS3">
        <v>0.15098</v>
      </c>
      <c r="CTT3">
        <v>0.38694000000000001</v>
      </c>
      <c r="CTU3">
        <v>0.50563999999999998</v>
      </c>
      <c r="CTV3">
        <v>0.45839999999999997</v>
      </c>
      <c r="CTW3">
        <v>0.26250000000000001</v>
      </c>
      <c r="CTX3">
        <v>3.4259999999999999E-2</v>
      </c>
      <c r="CTY3">
        <v>1.7639999999999999E-2</v>
      </c>
      <c r="CTZ3">
        <v>0.11462</v>
      </c>
      <c r="CUA3">
        <v>0.10614</v>
      </c>
      <c r="CUB3">
        <v>7.3999999999999996E-2</v>
      </c>
      <c r="CUC3">
        <v>7.6359999999999997E-2</v>
      </c>
      <c r="CUD3">
        <v>0.10668</v>
      </c>
      <c r="CUE3">
        <v>0.27273999999999998</v>
      </c>
      <c r="CUF3">
        <v>0.49299999999999999</v>
      </c>
      <c r="CUG3">
        <v>0.48033999999999999</v>
      </c>
      <c r="CUH3">
        <v>0.21218000000000001</v>
      </c>
      <c r="CUI3">
        <v>-4.4339999999999997E-2</v>
      </c>
      <c r="CUJ3">
        <v>-0.14248</v>
      </c>
      <c r="CUK3">
        <v>-0.17563999999999999</v>
      </c>
      <c r="CUL3">
        <v>-0.23726</v>
      </c>
      <c r="CUM3">
        <v>-0.31041999999999997</v>
      </c>
      <c r="CUN3">
        <v>-0.36226000000000003</v>
      </c>
      <c r="CUO3">
        <v>-0.33073999999999998</v>
      </c>
      <c r="CUP3">
        <v>-0.19053999999999999</v>
      </c>
      <c r="CUQ3">
        <v>-8.1600000000000006E-2</v>
      </c>
      <c r="CUR3">
        <v>-0.11594</v>
      </c>
      <c r="CUS3">
        <v>-0.20788000000000001</v>
      </c>
      <c r="CUT3">
        <v>-0.22606000000000001</v>
      </c>
      <c r="CUU3">
        <v>-0.13139999999999999</v>
      </c>
      <c r="CUV3">
        <v>2.1299999999999999E-2</v>
      </c>
      <c r="CUW3">
        <v>0.17322000000000001</v>
      </c>
      <c r="CUX3">
        <v>0.31924000000000002</v>
      </c>
      <c r="CUY3">
        <v>0.45191999999999999</v>
      </c>
      <c r="CUZ3">
        <v>0.57294</v>
      </c>
      <c r="CVA3">
        <v>0.68145999999999995</v>
      </c>
      <c r="CVB3">
        <v>0.72060000000000002</v>
      </c>
      <c r="CVC3">
        <v>0.66388000000000003</v>
      </c>
      <c r="CVD3">
        <v>0.58455999999999997</v>
      </c>
      <c r="CVE3">
        <v>0.57057999999999998</v>
      </c>
      <c r="CVF3">
        <v>0.57862000000000002</v>
      </c>
      <c r="CVG3">
        <v>0.51234000000000002</v>
      </c>
      <c r="CVH3">
        <v>0.38491999999999998</v>
      </c>
      <c r="CVI3">
        <v>0.20921999999999999</v>
      </c>
      <c r="CVJ3">
        <v>1.694E-2</v>
      </c>
      <c r="CVK3">
        <v>-8.6499999999999994E-2</v>
      </c>
      <c r="CVL3">
        <v>-9.214E-2</v>
      </c>
      <c r="CVM3">
        <v>-1.49E-2</v>
      </c>
      <c r="CVN3">
        <v>0.12396</v>
      </c>
      <c r="CVO3">
        <v>0.19850000000000001</v>
      </c>
      <c r="CVP3">
        <v>0.21748000000000001</v>
      </c>
      <c r="CVQ3">
        <v>0.28760000000000002</v>
      </c>
      <c r="CVR3">
        <v>0.29480000000000001</v>
      </c>
      <c r="CVS3">
        <v>0.15986</v>
      </c>
      <c r="CVT3">
        <v>7.0480000000000001E-2</v>
      </c>
      <c r="CVU3">
        <v>8.8039999999999993E-2</v>
      </c>
      <c r="CVV3">
        <v>5.3260000000000002E-2</v>
      </c>
      <c r="CVW3">
        <v>-6.8779999999999994E-2</v>
      </c>
      <c r="CVX3">
        <v>-0.1696</v>
      </c>
      <c r="CVY3">
        <v>-0.24107999999999999</v>
      </c>
      <c r="CVZ3">
        <v>-0.33792</v>
      </c>
      <c r="CWA3">
        <v>-0.38691999999999999</v>
      </c>
      <c r="CWB3">
        <v>-0.36096</v>
      </c>
      <c r="CWC3">
        <v>-0.35321999999999998</v>
      </c>
      <c r="CWD3">
        <v>-0.33923999999999999</v>
      </c>
      <c r="CWE3">
        <v>-0.28949999999999998</v>
      </c>
      <c r="CWF3">
        <v>-0.27685999999999999</v>
      </c>
      <c r="CWG3">
        <v>-0.30331999999999998</v>
      </c>
      <c r="CWH3">
        <v>-0.33935999999999999</v>
      </c>
      <c r="CWI3">
        <v>-0.35846</v>
      </c>
      <c r="CWJ3">
        <v>-0.30409999999999998</v>
      </c>
      <c r="CWK3">
        <v>-0.2437</v>
      </c>
      <c r="CWL3">
        <v>-0.29930000000000001</v>
      </c>
      <c r="CWM3">
        <v>-0.43428</v>
      </c>
      <c r="CWN3">
        <v>-0.54471999999999998</v>
      </c>
      <c r="CWO3">
        <v>-0.50534000000000001</v>
      </c>
      <c r="CWP3">
        <v>-0.21328</v>
      </c>
      <c r="CWQ3">
        <v>0.12617999999999999</v>
      </c>
      <c r="CWR3">
        <v>0.20138</v>
      </c>
      <c r="CWS3">
        <v>0.1101</v>
      </c>
      <c r="CWT3">
        <v>0.10349999999999999</v>
      </c>
      <c r="CWU3">
        <v>0.17416000000000001</v>
      </c>
      <c r="CWV3">
        <v>0.22166</v>
      </c>
      <c r="CWW3">
        <v>0.15615999999999999</v>
      </c>
      <c r="CWX3">
        <v>1.618E-2</v>
      </c>
      <c r="CWY3">
        <v>-1.5520000000000001E-2</v>
      </c>
      <c r="CWZ3">
        <v>1.404E-2</v>
      </c>
      <c r="CXA3">
        <v>-1.8859999999999998E-2</v>
      </c>
      <c r="CXB3">
        <v>-3.39E-2</v>
      </c>
      <c r="CXC3">
        <v>-6.6400000000000001E-3</v>
      </c>
      <c r="CXD3">
        <v>2.4459999999999999E-2</v>
      </c>
      <c r="CXE3">
        <v>5.5800000000000002E-2</v>
      </c>
      <c r="CXF3">
        <v>2.5579999999999999E-2</v>
      </c>
      <c r="CXG3">
        <v>-6.3399999999999998E-2</v>
      </c>
      <c r="CXH3">
        <v>-0.11064</v>
      </c>
      <c r="CXI3">
        <v>-0.10648000000000001</v>
      </c>
      <c r="CXJ3">
        <v>-0.12479999999999999</v>
      </c>
      <c r="CXK3">
        <v>-0.18315999999999999</v>
      </c>
      <c r="CXL3">
        <v>-0.23627999999999999</v>
      </c>
      <c r="CXM3">
        <v>-0.26756000000000002</v>
      </c>
      <c r="CXN3">
        <v>-0.26998</v>
      </c>
      <c r="CXO3">
        <v>-0.17574000000000001</v>
      </c>
      <c r="CXP3">
        <v>6.1199999999999996E-3</v>
      </c>
      <c r="CXQ3">
        <v>0.1389</v>
      </c>
      <c r="CXR3">
        <v>0.21016000000000001</v>
      </c>
      <c r="CXS3">
        <v>0.31681999999999999</v>
      </c>
      <c r="CXT3">
        <v>0.41771999999999998</v>
      </c>
      <c r="CXU3">
        <v>0.46283999999999997</v>
      </c>
      <c r="CXV3">
        <v>0.50975999999999999</v>
      </c>
      <c r="CXW3">
        <v>0.50888</v>
      </c>
      <c r="CXX3">
        <v>0.32579999999999998</v>
      </c>
      <c r="CXY3">
        <v>5.4200000000000003E-3</v>
      </c>
      <c r="CXZ3">
        <v>-0.22045999999999999</v>
      </c>
      <c r="CYA3">
        <v>-0.26407999999999998</v>
      </c>
      <c r="CYB3">
        <v>-0.29561999999999999</v>
      </c>
      <c r="CYC3">
        <v>-0.35014000000000001</v>
      </c>
      <c r="CYD3">
        <v>-0.30237999999999998</v>
      </c>
      <c r="CYE3">
        <v>-0.19802</v>
      </c>
      <c r="CYF3">
        <v>-0.11362</v>
      </c>
      <c r="CYG3">
        <v>-3.3340000000000002E-2</v>
      </c>
      <c r="CYH3">
        <v>2.648E-2</v>
      </c>
      <c r="CYI3">
        <v>2.3539999999999998E-2</v>
      </c>
      <c r="CYJ3">
        <v>-7.0959999999999995E-2</v>
      </c>
      <c r="CYK3">
        <v>-0.17680000000000001</v>
      </c>
      <c r="CYL3">
        <v>-0.15171999999999999</v>
      </c>
      <c r="CYM3">
        <v>-4.3679999999999997E-2</v>
      </c>
      <c r="CYN3">
        <v>4.5999999999999999E-3</v>
      </c>
      <c r="CYO3">
        <v>1.042E-2</v>
      </c>
      <c r="CYP3">
        <v>3.8580000000000003E-2</v>
      </c>
      <c r="CYQ3">
        <v>8.8539999999999994E-2</v>
      </c>
      <c r="CYR3">
        <v>0.14893999999999999</v>
      </c>
      <c r="CYS3">
        <v>0.17488000000000001</v>
      </c>
      <c r="CYT3">
        <v>0.16414000000000001</v>
      </c>
      <c r="CYU3">
        <v>0.19495999999999999</v>
      </c>
      <c r="CYV3">
        <v>0.29324</v>
      </c>
      <c r="CYW3">
        <v>0.44719999999999999</v>
      </c>
      <c r="CYX3">
        <v>0.60575999999999997</v>
      </c>
      <c r="CYY3">
        <v>0.62851999999999997</v>
      </c>
      <c r="CYZ3">
        <v>0.43890000000000001</v>
      </c>
      <c r="CZA3">
        <v>0.13794000000000001</v>
      </c>
      <c r="CZB3">
        <v>-8.4739999999999996E-2</v>
      </c>
      <c r="CZC3">
        <v>-0.16289999999999999</v>
      </c>
      <c r="CZD3">
        <v>-0.17499999999999999</v>
      </c>
      <c r="CZE3">
        <v>-0.10095999999999999</v>
      </c>
      <c r="CZF3">
        <v>6.6780000000000006E-2</v>
      </c>
      <c r="CZG3">
        <v>0.15024000000000001</v>
      </c>
      <c r="CZH3">
        <v>7.9939999999999997E-2</v>
      </c>
      <c r="CZI3">
        <v>-5.1959999999999999E-2</v>
      </c>
      <c r="CZJ3">
        <v>-0.17155999999999999</v>
      </c>
      <c r="CZK3">
        <v>-0.21096000000000001</v>
      </c>
      <c r="CZL3">
        <v>-0.20294000000000001</v>
      </c>
      <c r="CZM3">
        <v>-0.21492</v>
      </c>
      <c r="CZN3">
        <v>-0.17204</v>
      </c>
      <c r="CZO3">
        <v>-5.432E-2</v>
      </c>
      <c r="CZP3">
        <v>3.4959999999999998E-2</v>
      </c>
      <c r="CZQ3">
        <v>3.644E-2</v>
      </c>
      <c r="CZR3">
        <v>-4.5659999999999999E-2</v>
      </c>
      <c r="CZS3">
        <v>-9.3560000000000004E-2</v>
      </c>
      <c r="CZT3">
        <v>3.8600000000000001E-3</v>
      </c>
      <c r="CZU3">
        <v>0.10376000000000001</v>
      </c>
      <c r="CZV3">
        <v>5.5059999999999998E-2</v>
      </c>
      <c r="CZW3">
        <v>-2.1999999999999999E-2</v>
      </c>
      <c r="CZX3">
        <v>-7.0000000000000001E-3</v>
      </c>
      <c r="CZY3">
        <v>4.4260000000000001E-2</v>
      </c>
      <c r="CZZ3">
        <v>6.9699999999999998E-2</v>
      </c>
      <c r="DAA3">
        <v>6.5839999999999996E-2</v>
      </c>
      <c r="DAB3">
        <v>3.8120000000000001E-2</v>
      </c>
      <c r="DAC3">
        <v>-1.504E-2</v>
      </c>
      <c r="DAD3">
        <v>-6.2199999999999998E-2</v>
      </c>
      <c r="DAE3">
        <v>-9.0679999999999997E-2</v>
      </c>
      <c r="DAF3">
        <v>-0.15744</v>
      </c>
      <c r="DAG3">
        <v>-0.25931999999999999</v>
      </c>
      <c r="DAH3">
        <v>-0.35955999999999999</v>
      </c>
      <c r="DAI3">
        <v>-0.45279999999999998</v>
      </c>
      <c r="DAJ3">
        <v>-0.48371999999999998</v>
      </c>
      <c r="DAK3">
        <v>-0.42849999999999999</v>
      </c>
      <c r="DAL3">
        <v>-0.34057999999999999</v>
      </c>
      <c r="DAM3">
        <v>-0.23812</v>
      </c>
      <c r="DAN3">
        <v>-0.12884000000000001</v>
      </c>
      <c r="DAO3">
        <v>-6.1260000000000002E-2</v>
      </c>
      <c r="DAP3">
        <v>-4.5960000000000001E-2</v>
      </c>
      <c r="DAQ3">
        <v>-7.9380000000000006E-2</v>
      </c>
      <c r="DAR3">
        <v>-0.19905999999999999</v>
      </c>
      <c r="DAS3">
        <v>-0.33066000000000001</v>
      </c>
      <c r="DAT3">
        <v>-0.31022</v>
      </c>
      <c r="DAU3">
        <v>-0.17898</v>
      </c>
      <c r="DAV3">
        <v>-0.13336000000000001</v>
      </c>
      <c r="DAW3">
        <v>-0.1769</v>
      </c>
      <c r="DAX3">
        <v>-0.1772</v>
      </c>
      <c r="DAY3">
        <v>-0.13924</v>
      </c>
      <c r="DAZ3">
        <v>-0.10562000000000001</v>
      </c>
      <c r="DBA3">
        <v>-8.1059999999999993E-2</v>
      </c>
      <c r="DBB3">
        <v>-0.10624</v>
      </c>
      <c r="DBC3">
        <v>-0.15124000000000001</v>
      </c>
      <c r="DBD3">
        <v>-0.14280000000000001</v>
      </c>
      <c r="DBE3">
        <v>-6.9239999999999996E-2</v>
      </c>
      <c r="DBF3">
        <v>8.8459999999999997E-2</v>
      </c>
      <c r="DBG3">
        <v>0.33367999999999998</v>
      </c>
      <c r="DBH3">
        <v>0.54990000000000006</v>
      </c>
      <c r="DBI3">
        <v>0.58872000000000002</v>
      </c>
      <c r="DBJ3">
        <v>0.47560000000000002</v>
      </c>
      <c r="DBK3">
        <v>0.36042000000000002</v>
      </c>
      <c r="DBL3">
        <v>0.29154000000000002</v>
      </c>
      <c r="DBM3">
        <v>0.23683999999999999</v>
      </c>
      <c r="DBN3">
        <v>0.19722000000000001</v>
      </c>
      <c r="DBO3">
        <v>0.161</v>
      </c>
      <c r="DBP3">
        <v>0.10730000000000001</v>
      </c>
      <c r="DBQ3">
        <v>9.5600000000000004E-2</v>
      </c>
      <c r="DBR3">
        <v>0.17896000000000001</v>
      </c>
      <c r="DBS3">
        <v>0.26206000000000002</v>
      </c>
      <c r="DBT3">
        <v>0.25509999999999999</v>
      </c>
      <c r="DBU3">
        <v>0.2392</v>
      </c>
      <c r="DBV3">
        <v>0.27695999999999998</v>
      </c>
      <c r="DBW3">
        <v>0.28817999999999999</v>
      </c>
      <c r="DBX3">
        <v>0.24951999999999999</v>
      </c>
      <c r="DBY3">
        <v>0.25419999999999998</v>
      </c>
      <c r="DBZ3">
        <v>0.33511999999999997</v>
      </c>
      <c r="DCA3">
        <v>0.41909999999999997</v>
      </c>
      <c r="DCB3">
        <v>0.38869999999999999</v>
      </c>
      <c r="DCC3">
        <v>0.14856</v>
      </c>
      <c r="DCD3">
        <v>-0.1946</v>
      </c>
      <c r="DCE3">
        <v>-0.36587999999999998</v>
      </c>
      <c r="DCF3">
        <v>-0.37224000000000002</v>
      </c>
      <c r="DCG3">
        <v>-0.44524000000000002</v>
      </c>
      <c r="DCH3">
        <v>-0.52815999999999996</v>
      </c>
      <c r="DCI3">
        <v>-0.51193999999999995</v>
      </c>
      <c r="DCJ3">
        <v>-0.49099999999999999</v>
      </c>
      <c r="DCK3">
        <v>-0.47870000000000001</v>
      </c>
      <c r="DCL3">
        <v>-0.46792</v>
      </c>
      <c r="DCM3">
        <v>-0.49674000000000001</v>
      </c>
      <c r="DCN3">
        <v>-0.52471999999999996</v>
      </c>
      <c r="DCO3">
        <v>-0.53671999999999997</v>
      </c>
      <c r="DCP3">
        <v>-0.57533999999999996</v>
      </c>
      <c r="DCQ3">
        <v>-0.63959999999999995</v>
      </c>
      <c r="DCR3">
        <v>-0.67766000000000004</v>
      </c>
      <c r="DCS3">
        <v>-0.64690000000000003</v>
      </c>
      <c r="DCT3">
        <v>-0.54442000000000002</v>
      </c>
      <c r="DCU3">
        <v>-0.43540000000000001</v>
      </c>
      <c r="DCV3">
        <v>-0.41765999999999998</v>
      </c>
      <c r="DCW3">
        <v>-0.51436000000000004</v>
      </c>
      <c r="DCX3">
        <v>-0.68508000000000002</v>
      </c>
      <c r="DCY3">
        <v>-0.82282</v>
      </c>
      <c r="DCZ3">
        <v>-0.76915999999999995</v>
      </c>
      <c r="DDA3">
        <v>-0.54108000000000001</v>
      </c>
      <c r="DDB3">
        <v>-0.39673999999999998</v>
      </c>
      <c r="DDC3">
        <v>-0.50563999999999998</v>
      </c>
      <c r="DDD3">
        <v>-0.71808000000000005</v>
      </c>
      <c r="DDE3">
        <v>-0.86006000000000005</v>
      </c>
      <c r="DDF3">
        <v>-0.95311999999999997</v>
      </c>
      <c r="DDG3">
        <v>-0.97353999999999996</v>
      </c>
      <c r="DDH3">
        <v>-0.84367999999999999</v>
      </c>
      <c r="DDI3">
        <v>-0.58320000000000005</v>
      </c>
      <c r="DDJ3">
        <v>-0.28458</v>
      </c>
      <c r="DDK3">
        <v>-0.13697999999999999</v>
      </c>
      <c r="DDL3">
        <v>-0.21560000000000001</v>
      </c>
      <c r="DDM3">
        <v>-0.32206000000000001</v>
      </c>
      <c r="DDN3">
        <v>-0.30675999999999998</v>
      </c>
      <c r="DDO3">
        <v>-0.19653999999999999</v>
      </c>
      <c r="DDP3">
        <v>-7.0279999999999995E-2</v>
      </c>
      <c r="DDQ3">
        <v>-2.9819999999999999E-2</v>
      </c>
      <c r="DDR3">
        <v>-7.3020000000000002E-2</v>
      </c>
      <c r="DDS3">
        <v>-8.3839999999999998E-2</v>
      </c>
      <c r="DDT3">
        <v>4.7400000000000003E-3</v>
      </c>
      <c r="DDU3">
        <v>0.16331999999999999</v>
      </c>
      <c r="DDV3">
        <v>0.27678000000000003</v>
      </c>
      <c r="DDW3">
        <v>0.26232</v>
      </c>
      <c r="DDX3">
        <v>0.18190000000000001</v>
      </c>
      <c r="DDY3">
        <v>0.13539999999999999</v>
      </c>
      <c r="DDZ3">
        <v>0.14965999999999999</v>
      </c>
      <c r="DEA3">
        <v>0.18132000000000001</v>
      </c>
      <c r="DEB3">
        <v>0.19497999999999999</v>
      </c>
      <c r="DEC3">
        <v>0.20662</v>
      </c>
      <c r="DED3">
        <v>0.22975999999999999</v>
      </c>
      <c r="DEE3">
        <v>0.27406000000000003</v>
      </c>
      <c r="DEF3">
        <v>0.34373999999999999</v>
      </c>
      <c r="DEG3">
        <v>0.41943999999999998</v>
      </c>
      <c r="DEH3">
        <v>0.49592000000000003</v>
      </c>
      <c r="DEI3">
        <v>0.56386000000000003</v>
      </c>
      <c r="DEJ3">
        <v>0.5958</v>
      </c>
      <c r="DEK3">
        <v>0.60694000000000004</v>
      </c>
      <c r="DEL3">
        <v>0.64381999999999995</v>
      </c>
      <c r="DEM3">
        <v>0.69455999999999996</v>
      </c>
      <c r="DEN3">
        <v>0.68240000000000001</v>
      </c>
      <c r="DEO3">
        <v>0.54347999999999996</v>
      </c>
      <c r="DEP3">
        <v>0.29260000000000003</v>
      </c>
      <c r="DEQ3">
        <v>6.0639999999999999E-2</v>
      </c>
      <c r="DER3">
        <v>-3.1019999999999999E-2</v>
      </c>
      <c r="DES3">
        <v>-5.4120000000000001E-2</v>
      </c>
      <c r="DET3">
        <v>-0.10768</v>
      </c>
      <c r="DEU3">
        <v>-0.13239999999999999</v>
      </c>
      <c r="DEV3">
        <v>-9.2979999999999993E-2</v>
      </c>
      <c r="DEW3">
        <v>-3.388E-2</v>
      </c>
      <c r="DEX3">
        <v>1.8780000000000002E-2</v>
      </c>
      <c r="DEY3">
        <v>1.7100000000000001E-2</v>
      </c>
      <c r="DEZ3">
        <v>-4.6800000000000001E-2</v>
      </c>
      <c r="DFA3">
        <v>-0.11004</v>
      </c>
      <c r="DFB3">
        <v>-0.17854</v>
      </c>
      <c r="DFC3">
        <v>-0.2898</v>
      </c>
      <c r="DFD3">
        <v>-0.40416000000000002</v>
      </c>
      <c r="DFE3">
        <v>-0.47108</v>
      </c>
      <c r="DFF3">
        <v>-0.46510000000000001</v>
      </c>
      <c r="DFG3">
        <v>-0.37096000000000001</v>
      </c>
      <c r="DFH3">
        <v>-0.24762000000000001</v>
      </c>
      <c r="DFI3">
        <v>-0.20526</v>
      </c>
      <c r="DFJ3">
        <v>-0.24521999999999999</v>
      </c>
      <c r="DFK3">
        <v>-0.22903999999999999</v>
      </c>
      <c r="DFL3">
        <v>-0.10084</v>
      </c>
      <c r="DFM3">
        <v>-1.176E-2</v>
      </c>
      <c r="DFN3">
        <v>-4.9419999999999999E-2</v>
      </c>
      <c r="DFO3">
        <v>-7.2679999999999995E-2</v>
      </c>
      <c r="DFP3">
        <v>2.1839999999999998E-2</v>
      </c>
      <c r="DFQ3">
        <v>0.18221999999999999</v>
      </c>
      <c r="DFR3">
        <v>0.32338</v>
      </c>
      <c r="DFS3">
        <v>0.37230000000000002</v>
      </c>
      <c r="DFT3">
        <v>0.34655999999999998</v>
      </c>
      <c r="DFU3">
        <v>0.32212000000000002</v>
      </c>
      <c r="DFV3">
        <v>0.31358000000000003</v>
      </c>
      <c r="DFW3">
        <v>0.32319999999999999</v>
      </c>
      <c r="DFX3">
        <v>0.34727999999999998</v>
      </c>
      <c r="DFY3">
        <v>0.34076000000000001</v>
      </c>
      <c r="DFZ3">
        <v>0.30456</v>
      </c>
      <c r="DGA3">
        <v>0.28910000000000002</v>
      </c>
      <c r="DGB3">
        <v>0.29749999999999999</v>
      </c>
      <c r="DGC3">
        <v>0.30118</v>
      </c>
      <c r="DGD3">
        <v>0.3029</v>
      </c>
      <c r="DGE3">
        <v>0.31516</v>
      </c>
      <c r="DGF3">
        <v>0.31666</v>
      </c>
      <c r="DGG3">
        <v>0.25738</v>
      </c>
      <c r="DGH3">
        <v>0.10861999999999999</v>
      </c>
      <c r="DGI3">
        <v>-7.7460000000000001E-2</v>
      </c>
      <c r="DGJ3">
        <v>-0.21478</v>
      </c>
      <c r="DGK3">
        <v>-0.30299999999999999</v>
      </c>
      <c r="DGL3">
        <v>-0.37265999999999999</v>
      </c>
      <c r="DGM3">
        <v>-0.38672000000000001</v>
      </c>
      <c r="DGN3">
        <v>-0.34042</v>
      </c>
      <c r="DGO3">
        <v>-0.29427999999999999</v>
      </c>
      <c r="DGP3">
        <v>-0.27138000000000001</v>
      </c>
      <c r="DGQ3">
        <v>-0.26040000000000002</v>
      </c>
      <c r="DGR3">
        <v>-0.26254</v>
      </c>
      <c r="DGS3">
        <v>-0.25518000000000002</v>
      </c>
      <c r="DGT3">
        <v>-0.16642000000000001</v>
      </c>
      <c r="DGU3">
        <v>-3.0799999999999998E-3</v>
      </c>
      <c r="DGV3">
        <v>0.13142000000000001</v>
      </c>
      <c r="DGW3">
        <v>0.21365999999999999</v>
      </c>
      <c r="DGX3">
        <v>0.25546000000000002</v>
      </c>
      <c r="DGY3">
        <v>0.24765999999999999</v>
      </c>
      <c r="DGZ3">
        <v>0.22866</v>
      </c>
      <c r="DHA3">
        <v>0.18002000000000001</v>
      </c>
      <c r="DHB3">
        <v>8.4040000000000004E-2</v>
      </c>
      <c r="DHC3">
        <v>4.3319999999999997E-2</v>
      </c>
      <c r="DHD3">
        <v>6.3280000000000003E-2</v>
      </c>
      <c r="DHE3">
        <v>4.4040000000000003E-2</v>
      </c>
      <c r="DHF3">
        <v>3.4199999999999999E-3</v>
      </c>
      <c r="DHG3">
        <v>-1.452E-2</v>
      </c>
      <c r="DHH3">
        <v>-1.8460000000000001E-2</v>
      </c>
      <c r="DHI3">
        <v>7.6E-3</v>
      </c>
      <c r="DHJ3">
        <v>3.6880000000000003E-2</v>
      </c>
      <c r="DHK3">
        <v>2.8459999999999999E-2</v>
      </c>
      <c r="DHL3">
        <v>3.508E-2</v>
      </c>
      <c r="DHM3">
        <v>7.8299999999999995E-2</v>
      </c>
      <c r="DHN3">
        <v>9.3619999999999995E-2</v>
      </c>
      <c r="DHO3">
        <v>7.4980000000000005E-2</v>
      </c>
      <c r="DHP3">
        <v>6.3619999999999996E-2</v>
      </c>
      <c r="DHQ3">
        <v>4.7399999999999998E-2</v>
      </c>
      <c r="DHR3">
        <v>1.384E-2</v>
      </c>
      <c r="DHS3">
        <v>1.2600000000000001E-3</v>
      </c>
      <c r="DHT3">
        <v>2.2960000000000001E-2</v>
      </c>
      <c r="DHU3">
        <v>4.8779999999999997E-2</v>
      </c>
      <c r="DHV3">
        <v>6.7119999999999999E-2</v>
      </c>
      <c r="DHW3">
        <v>7.3679999999999995E-2</v>
      </c>
      <c r="DHX3">
        <v>6.93E-2</v>
      </c>
      <c r="DHY3">
        <v>8.7179999999999994E-2</v>
      </c>
      <c r="DHZ3">
        <v>0.13052</v>
      </c>
      <c r="DIA3">
        <v>0.15223999999999999</v>
      </c>
      <c r="DIB3">
        <v>0.14313999999999999</v>
      </c>
      <c r="DIC3">
        <v>0.14502000000000001</v>
      </c>
      <c r="DID3">
        <v>0.13864000000000001</v>
      </c>
      <c r="DIE3">
        <v>5.2940000000000001E-2</v>
      </c>
      <c r="DIF3">
        <v>-5.5259999999999997E-2</v>
      </c>
      <c r="DIG3">
        <v>-8.0820000000000003E-2</v>
      </c>
      <c r="DIH3">
        <v>-8.2900000000000001E-2</v>
      </c>
      <c r="DII3">
        <v>-0.11828</v>
      </c>
      <c r="DIJ3">
        <v>-0.12631999999999999</v>
      </c>
      <c r="DIK3">
        <v>-0.10780000000000001</v>
      </c>
      <c r="DIL3">
        <v>-8.0060000000000006E-2</v>
      </c>
      <c r="DIM3">
        <v>-1.7139999999999999E-2</v>
      </c>
      <c r="DIN3">
        <v>3.056E-2</v>
      </c>
      <c r="DIO3">
        <v>3.2939999999999997E-2</v>
      </c>
      <c r="DIP3">
        <v>4.9320000000000003E-2</v>
      </c>
      <c r="DIQ3">
        <v>9.0440000000000006E-2</v>
      </c>
      <c r="DIR3">
        <v>0.11904000000000001</v>
      </c>
      <c r="DIS3">
        <v>0.10924</v>
      </c>
      <c r="DIT3">
        <v>6.0359999999999997E-2</v>
      </c>
      <c r="DIU3">
        <v>2.0660000000000001E-2</v>
      </c>
      <c r="DIV3">
        <v>3.0939999999999999E-2</v>
      </c>
      <c r="DIW3">
        <v>7.3300000000000004E-2</v>
      </c>
      <c r="DIX3">
        <v>0.11502</v>
      </c>
      <c r="DIY3">
        <v>0.14108000000000001</v>
      </c>
      <c r="DIZ3">
        <v>0.14152000000000001</v>
      </c>
      <c r="DJA3">
        <v>0.14480000000000001</v>
      </c>
      <c r="DJB3">
        <v>0.20491999999999999</v>
      </c>
      <c r="DJC3">
        <v>0.27883999999999998</v>
      </c>
      <c r="DJD3">
        <v>0.29133999999999999</v>
      </c>
      <c r="DJE3">
        <v>0.28570000000000001</v>
      </c>
      <c r="DJF3">
        <v>0.31435999999999997</v>
      </c>
      <c r="DJG3">
        <v>0.35082000000000002</v>
      </c>
      <c r="DJH3">
        <v>0.38682</v>
      </c>
      <c r="DJI3">
        <v>0.44552000000000003</v>
      </c>
      <c r="DJJ3">
        <v>0.49714000000000003</v>
      </c>
      <c r="DJK3">
        <v>0.44030000000000002</v>
      </c>
      <c r="DJL3">
        <v>0.25072</v>
      </c>
      <c r="DJM3">
        <v>9.5060000000000006E-2</v>
      </c>
      <c r="DJN3">
        <v>8.6220000000000005E-2</v>
      </c>
      <c r="DJO3">
        <v>0.11984</v>
      </c>
      <c r="DJP3">
        <v>0.14410000000000001</v>
      </c>
      <c r="DJQ3">
        <v>0.20569999999999999</v>
      </c>
      <c r="DJR3">
        <v>0.25947999999999999</v>
      </c>
      <c r="DJS3">
        <v>0.26926</v>
      </c>
      <c r="DJT3">
        <v>0.27150000000000002</v>
      </c>
      <c r="DJU3">
        <v>0.28682000000000002</v>
      </c>
      <c r="DJV3">
        <v>0.31856000000000001</v>
      </c>
      <c r="DJW3">
        <v>0.33929999999999999</v>
      </c>
      <c r="DJX3">
        <v>0.33204</v>
      </c>
      <c r="DJY3">
        <v>0.34338000000000002</v>
      </c>
      <c r="DJZ3">
        <v>0.38441999999999998</v>
      </c>
      <c r="DKA3">
        <v>0.40133999999999997</v>
      </c>
      <c r="DKB3">
        <v>0.37852000000000002</v>
      </c>
      <c r="DKC3">
        <v>0.3377</v>
      </c>
      <c r="DKD3">
        <v>0.3009</v>
      </c>
      <c r="DKE3">
        <v>0.29943999999999998</v>
      </c>
      <c r="DKF3">
        <v>0.29664000000000001</v>
      </c>
      <c r="DKG3">
        <v>0.22262000000000001</v>
      </c>
      <c r="DKH3">
        <v>0.15436</v>
      </c>
      <c r="DKI3">
        <v>0.18543999999999999</v>
      </c>
      <c r="DKJ3">
        <v>0.22453999999999999</v>
      </c>
      <c r="DKK3">
        <v>0.19924</v>
      </c>
      <c r="DKL3">
        <v>0.17524000000000001</v>
      </c>
      <c r="DKM3">
        <v>0.18007999999999999</v>
      </c>
      <c r="DKN3">
        <v>0.17227999999999999</v>
      </c>
      <c r="DKO3">
        <v>0.13045999999999999</v>
      </c>
      <c r="DKP3">
        <v>8.6279999999999996E-2</v>
      </c>
      <c r="DKQ3">
        <v>6.9279999999999994E-2</v>
      </c>
      <c r="DKR3">
        <v>6.4439999999999997E-2</v>
      </c>
      <c r="DKS3">
        <v>5.5320000000000001E-2</v>
      </c>
      <c r="DKT3">
        <v>1.7479999999999999E-2</v>
      </c>
      <c r="DKU3">
        <v>-3.3360000000000001E-2</v>
      </c>
      <c r="DKV3">
        <v>-3.8940000000000002E-2</v>
      </c>
      <c r="DKW3">
        <v>-3.6499999999999998E-2</v>
      </c>
      <c r="DKX3">
        <v>-6.5759999999999999E-2</v>
      </c>
      <c r="DKY3">
        <v>-5.6079999999999998E-2</v>
      </c>
      <c r="DKZ3">
        <v>7.7400000000000004E-3</v>
      </c>
      <c r="DLA3">
        <v>4.648E-2</v>
      </c>
      <c r="DLB3">
        <v>2.962E-2</v>
      </c>
      <c r="DLC3">
        <v>-1.49E-2</v>
      </c>
      <c r="DLD3">
        <v>-5.4620000000000002E-2</v>
      </c>
      <c r="DLE3">
        <v>-6.8199999999999997E-2</v>
      </c>
      <c r="DLF3">
        <v>-7.4260000000000007E-2</v>
      </c>
      <c r="DLG3">
        <v>-0.10424</v>
      </c>
      <c r="DLH3">
        <v>-0.15096000000000001</v>
      </c>
      <c r="DLI3">
        <v>-0.19217999999999999</v>
      </c>
      <c r="DLJ3">
        <v>-0.20105999999999999</v>
      </c>
      <c r="DLK3">
        <v>-0.13592000000000001</v>
      </c>
      <c r="DLL3">
        <v>9.5600000000000008E-3</v>
      </c>
      <c r="DLM3">
        <v>0.15001999999999999</v>
      </c>
      <c r="DLN3">
        <v>0.17332</v>
      </c>
      <c r="DLO3">
        <v>9.0399999999999994E-2</v>
      </c>
      <c r="DLP3">
        <v>1.1520000000000001E-2</v>
      </c>
      <c r="DLQ3">
        <v>-9.5200000000000007E-3</v>
      </c>
      <c r="DLR3">
        <v>-3.98E-3</v>
      </c>
      <c r="DLS3">
        <v>-1.2800000000000001E-2</v>
      </c>
      <c r="DLT3">
        <v>-2.0119999999999999E-2</v>
      </c>
      <c r="DLU3">
        <v>-5.0800000000000003E-3</v>
      </c>
      <c r="DLV3">
        <v>1.0500000000000001E-2</v>
      </c>
      <c r="DLW3">
        <v>3.4680000000000002E-2</v>
      </c>
      <c r="DLX3">
        <v>5.944E-2</v>
      </c>
      <c r="DLY3">
        <v>4.0460000000000003E-2</v>
      </c>
      <c r="DLZ3">
        <v>8.7200000000000003E-3</v>
      </c>
      <c r="DMA3">
        <v>9.7999999999999997E-4</v>
      </c>
      <c r="DMB3">
        <v>-1.4319999999999999E-2</v>
      </c>
      <c r="DMC3">
        <v>-4.7140000000000001E-2</v>
      </c>
      <c r="DMD3">
        <v>-8.6580000000000004E-2</v>
      </c>
      <c r="DME3">
        <v>-0.12622</v>
      </c>
      <c r="DMF3">
        <v>-0.12236</v>
      </c>
      <c r="DMG3">
        <v>-6.3960000000000003E-2</v>
      </c>
      <c r="DMH3">
        <v>-2.1499999999999998E-2</v>
      </c>
      <c r="DMI3">
        <v>-2.0559999999999998E-2</v>
      </c>
      <c r="DMJ3">
        <v>-2.7140000000000001E-2</v>
      </c>
      <c r="DMK3">
        <v>-5.4239999999999997E-2</v>
      </c>
      <c r="DML3">
        <v>-9.5500000000000002E-2</v>
      </c>
      <c r="DMM3">
        <v>-0.10768</v>
      </c>
      <c r="DMN3">
        <v>-0.12848000000000001</v>
      </c>
      <c r="DMO3">
        <v>-0.18472</v>
      </c>
      <c r="DMP3">
        <v>-0.21362</v>
      </c>
      <c r="DMQ3">
        <v>-0.19173999999999999</v>
      </c>
      <c r="DMR3">
        <v>-0.16958000000000001</v>
      </c>
      <c r="DMS3">
        <v>-0.19058</v>
      </c>
      <c r="DMT3">
        <v>-0.22552</v>
      </c>
      <c r="DMU3">
        <v>-0.22566</v>
      </c>
      <c r="DMV3">
        <v>-0.21584</v>
      </c>
      <c r="DMW3">
        <v>-0.22517999999999999</v>
      </c>
      <c r="DMX3">
        <v>-0.23264000000000001</v>
      </c>
      <c r="DMY3">
        <v>-0.21415999999999999</v>
      </c>
      <c r="DMZ3">
        <v>-0.16664000000000001</v>
      </c>
      <c r="DNA3">
        <v>-0.11967999999999999</v>
      </c>
      <c r="DNB3">
        <v>-0.11014</v>
      </c>
      <c r="DNC3">
        <v>-0.13425999999999999</v>
      </c>
      <c r="DND3">
        <v>-0.14806</v>
      </c>
      <c r="DNE3">
        <v>-0.11600000000000001</v>
      </c>
      <c r="DNF3">
        <v>-4.6620000000000002E-2</v>
      </c>
      <c r="DNG3">
        <v>1.6899999999999998E-2</v>
      </c>
      <c r="DNH3">
        <v>4.5679999999999998E-2</v>
      </c>
      <c r="DNI3">
        <v>6.812E-2</v>
      </c>
      <c r="DNJ3">
        <v>0.11912</v>
      </c>
      <c r="DNK3">
        <v>0.18043999999999999</v>
      </c>
      <c r="DNL3">
        <v>0.21196000000000001</v>
      </c>
      <c r="DNM3">
        <v>0.20491999999999999</v>
      </c>
      <c r="DNN3">
        <v>0.18507999999999999</v>
      </c>
      <c r="DNO3">
        <v>0.16983999999999999</v>
      </c>
      <c r="DNP3">
        <v>0.17549999999999999</v>
      </c>
      <c r="DNQ3">
        <v>0.21228</v>
      </c>
      <c r="DNR3">
        <v>0.22481999999999999</v>
      </c>
      <c r="DNS3">
        <v>0.16682</v>
      </c>
      <c r="DNT3">
        <v>8.14E-2</v>
      </c>
      <c r="DNU3">
        <v>1.932E-2</v>
      </c>
      <c r="DNV3">
        <v>-8.3000000000000001E-3</v>
      </c>
      <c r="DNW3">
        <v>8.4799999999999997E-3</v>
      </c>
      <c r="DNX3">
        <v>7.4219999999999994E-2</v>
      </c>
      <c r="DNY3">
        <v>0.14507999999999999</v>
      </c>
      <c r="DNZ3">
        <v>0.1741</v>
      </c>
      <c r="DOA3">
        <v>0.19214000000000001</v>
      </c>
      <c r="DOB3">
        <v>0.23216000000000001</v>
      </c>
      <c r="DOC3">
        <v>0.25707999999999998</v>
      </c>
      <c r="DOD3">
        <v>0.25068000000000001</v>
      </c>
      <c r="DOE3">
        <v>0.25475999999999999</v>
      </c>
      <c r="DOF3">
        <v>0.28805999999999998</v>
      </c>
      <c r="DOG3">
        <v>0.31218000000000001</v>
      </c>
      <c r="DOH3">
        <v>0.28395999999999999</v>
      </c>
      <c r="DOI3">
        <v>0.21156</v>
      </c>
      <c r="DOJ3">
        <v>0.13864000000000001</v>
      </c>
      <c r="DOK3">
        <v>6.9080000000000003E-2</v>
      </c>
      <c r="DOL3">
        <v>-3.6560000000000002E-2</v>
      </c>
      <c r="DOM3">
        <v>-0.15776000000000001</v>
      </c>
      <c r="DON3">
        <v>-0.23146</v>
      </c>
      <c r="DOO3">
        <v>-0.26957999999999999</v>
      </c>
      <c r="DOP3">
        <v>-0.30840000000000001</v>
      </c>
      <c r="DOQ3">
        <v>-0.33179999999999998</v>
      </c>
      <c r="DOR3">
        <v>-0.31824000000000002</v>
      </c>
      <c r="DOS3">
        <v>-0.27788000000000002</v>
      </c>
      <c r="DOT3">
        <v>-0.25208000000000003</v>
      </c>
      <c r="DOU3">
        <v>-0.26998</v>
      </c>
      <c r="DOV3">
        <v>-0.30918000000000001</v>
      </c>
      <c r="DOW3">
        <v>-0.33088000000000001</v>
      </c>
      <c r="DOX3">
        <v>-0.31572</v>
      </c>
      <c r="DOY3">
        <v>-0.26989999999999997</v>
      </c>
      <c r="DOZ3">
        <v>-0.22303999999999999</v>
      </c>
      <c r="DPA3">
        <v>-0.19026000000000001</v>
      </c>
      <c r="DPB3">
        <v>-0.15903999999999999</v>
      </c>
      <c r="DPC3">
        <v>-0.13331999999999999</v>
      </c>
      <c r="DPD3">
        <v>-0.13383999999999999</v>
      </c>
      <c r="DPE3">
        <v>-0.16367999999999999</v>
      </c>
      <c r="DPF3">
        <v>-0.19206000000000001</v>
      </c>
      <c r="DPG3">
        <v>-0.18678</v>
      </c>
      <c r="DPH3">
        <v>-0.18720000000000001</v>
      </c>
      <c r="DPI3">
        <v>-0.24082000000000001</v>
      </c>
      <c r="DPJ3">
        <v>-0.28960000000000002</v>
      </c>
      <c r="DPK3">
        <v>-0.27989999999999998</v>
      </c>
      <c r="DPL3">
        <v>-0.26294000000000001</v>
      </c>
      <c r="DPM3">
        <v>-0.27317999999999998</v>
      </c>
      <c r="DPN3">
        <v>-0.29314000000000001</v>
      </c>
      <c r="DPO3">
        <v>-0.32823999999999998</v>
      </c>
      <c r="DPP3">
        <v>-0.36712</v>
      </c>
      <c r="DPQ3">
        <v>-0.38229999999999997</v>
      </c>
      <c r="DPR3">
        <v>-0.39276</v>
      </c>
      <c r="DPS3">
        <v>-0.40294000000000002</v>
      </c>
      <c r="DPT3">
        <v>-0.35974</v>
      </c>
      <c r="DPU3">
        <v>-0.24232000000000001</v>
      </c>
      <c r="DPV3">
        <v>-0.11348</v>
      </c>
      <c r="DPW3">
        <v>-4.0320000000000002E-2</v>
      </c>
      <c r="DPX3">
        <v>-1.342E-2</v>
      </c>
      <c r="DPY3">
        <v>-4.1200000000000004E-3</v>
      </c>
      <c r="DPZ3">
        <v>-2.6599999999999999E-2</v>
      </c>
      <c r="DQA3">
        <v>-6.3159999999999994E-2</v>
      </c>
      <c r="DQB3">
        <v>-7.4139999999999998E-2</v>
      </c>
      <c r="DQC3">
        <v>-9.6640000000000004E-2</v>
      </c>
      <c r="DQD3">
        <v>-0.16575999999999999</v>
      </c>
      <c r="DQE3">
        <v>-0.23738000000000001</v>
      </c>
      <c r="DQF3">
        <v>-0.26804</v>
      </c>
      <c r="DQG3">
        <v>-0.24192</v>
      </c>
      <c r="DQH3">
        <v>-0.17055999999999999</v>
      </c>
      <c r="DQI3">
        <v>-0.1183</v>
      </c>
      <c r="DQJ3">
        <v>-0.13483999999999999</v>
      </c>
      <c r="DQK3">
        <v>-0.20161999999999999</v>
      </c>
      <c r="DQL3">
        <v>-0.25788</v>
      </c>
      <c r="DQM3">
        <v>-0.25106000000000001</v>
      </c>
      <c r="DQN3">
        <v>-0.22739999999999999</v>
      </c>
      <c r="DQO3">
        <v>-0.24822</v>
      </c>
      <c r="DQP3">
        <v>-0.25481999999999999</v>
      </c>
      <c r="DQQ3">
        <v>-0.2336</v>
      </c>
      <c r="DQR3">
        <v>-0.24224000000000001</v>
      </c>
      <c r="DQS3">
        <v>-0.24651999999999999</v>
      </c>
      <c r="DQT3">
        <v>-0.23857999999999999</v>
      </c>
      <c r="DQU3">
        <v>-0.27088000000000001</v>
      </c>
      <c r="DQV3">
        <v>-0.31587999999999999</v>
      </c>
      <c r="DQW3">
        <v>-0.34245999999999999</v>
      </c>
      <c r="DQX3">
        <v>-0.36443999999999999</v>
      </c>
      <c r="DQY3">
        <v>-0.36093999999999998</v>
      </c>
      <c r="DQZ3">
        <v>-0.32807999999999998</v>
      </c>
      <c r="DRA3">
        <v>-0.31175999999999998</v>
      </c>
      <c r="DRB3">
        <v>-0.32762000000000002</v>
      </c>
      <c r="DRC3">
        <v>-0.35833999999999999</v>
      </c>
      <c r="DRD3">
        <v>-0.37957999999999997</v>
      </c>
      <c r="DRE3">
        <v>-0.37206</v>
      </c>
      <c r="DRF3">
        <v>-0.35649999999999998</v>
      </c>
      <c r="DRG3">
        <v>-0.36214000000000002</v>
      </c>
      <c r="DRH3">
        <v>-0.38778000000000001</v>
      </c>
      <c r="DRI3">
        <v>-0.42521999999999999</v>
      </c>
      <c r="DRJ3">
        <v>-0.46732000000000001</v>
      </c>
      <c r="DRK3">
        <v>-0.49115999999999999</v>
      </c>
      <c r="DRL3">
        <v>-0.46148</v>
      </c>
      <c r="DRM3">
        <v>-0.37409999999999999</v>
      </c>
      <c r="DRN3">
        <v>-0.28795999999999999</v>
      </c>
      <c r="DRO3">
        <v>-0.26385999999999998</v>
      </c>
      <c r="DRP3">
        <v>-0.28858</v>
      </c>
      <c r="DRQ3">
        <v>-0.31672</v>
      </c>
      <c r="DRR3">
        <v>-0.33256000000000002</v>
      </c>
      <c r="DRS3">
        <v>-0.32984000000000002</v>
      </c>
      <c r="DRT3">
        <v>-0.28974</v>
      </c>
      <c r="DRU3">
        <v>-0.19911999999999999</v>
      </c>
      <c r="DRV3">
        <v>-9.6000000000000002E-2</v>
      </c>
      <c r="DRW3">
        <v>-5.6959999999999997E-2</v>
      </c>
      <c r="DRX3">
        <v>-8.0060000000000006E-2</v>
      </c>
      <c r="DRY3">
        <v>-7.8539999999999999E-2</v>
      </c>
      <c r="DRZ3">
        <v>-2.742E-2</v>
      </c>
      <c r="DSA3">
        <v>1.116E-2</v>
      </c>
      <c r="DSB3">
        <v>3.2000000000000003E-4</v>
      </c>
      <c r="DSC3">
        <v>-1.9900000000000001E-2</v>
      </c>
      <c r="DSD3">
        <v>-5.7999999999999996E-3</v>
      </c>
      <c r="DSE3">
        <v>1.686E-2</v>
      </c>
      <c r="DSF3">
        <v>2.5080000000000002E-2</v>
      </c>
      <c r="DSG3">
        <v>3.9960000000000002E-2</v>
      </c>
      <c r="DSH3">
        <v>5.3940000000000002E-2</v>
      </c>
      <c r="DSI3">
        <v>6.8239999999999995E-2</v>
      </c>
      <c r="DSJ3">
        <v>0.11796</v>
      </c>
      <c r="DSK3">
        <v>0.16408</v>
      </c>
      <c r="DSL3">
        <v>0.14369999999999999</v>
      </c>
      <c r="DSM3">
        <v>0.10312</v>
      </c>
      <c r="DSN3">
        <v>9.4719999999999999E-2</v>
      </c>
      <c r="DSO3">
        <v>8.1119999999999998E-2</v>
      </c>
      <c r="DSP3">
        <v>5.4300000000000001E-2</v>
      </c>
      <c r="DSQ3">
        <v>5.8479999999999997E-2</v>
      </c>
      <c r="DSR3">
        <v>9.0800000000000006E-2</v>
      </c>
      <c r="DSS3">
        <v>0.12374</v>
      </c>
      <c r="DST3">
        <v>0.15210000000000001</v>
      </c>
      <c r="DSU3">
        <v>0.1704</v>
      </c>
      <c r="DSV3">
        <v>0.18101999999999999</v>
      </c>
      <c r="DSW3">
        <v>0.19402</v>
      </c>
      <c r="DSX3">
        <v>0.18623999999999999</v>
      </c>
      <c r="DSY3">
        <v>0.1331</v>
      </c>
      <c r="DSZ3">
        <v>7.4800000000000005E-2</v>
      </c>
      <c r="DTA3">
        <v>6.4820000000000003E-2</v>
      </c>
      <c r="DTB3">
        <v>8.2820000000000005E-2</v>
      </c>
      <c r="DTC3">
        <v>8.7859999999999994E-2</v>
      </c>
      <c r="DTD3">
        <v>0.10138</v>
      </c>
      <c r="DTE3">
        <v>0.14904000000000001</v>
      </c>
      <c r="DTF3">
        <v>0.21565999999999999</v>
      </c>
      <c r="DTG3">
        <v>0.29020000000000001</v>
      </c>
      <c r="DTH3">
        <v>0.36105999999999999</v>
      </c>
      <c r="DTI3">
        <v>0.42455999999999999</v>
      </c>
      <c r="DTJ3">
        <v>0.49162</v>
      </c>
      <c r="DTK3">
        <v>0.55200000000000005</v>
      </c>
      <c r="DTL3">
        <v>0.61365999999999998</v>
      </c>
      <c r="DTM3">
        <v>0.65859999999999996</v>
      </c>
      <c r="DTN3">
        <v>0.59260000000000002</v>
      </c>
      <c r="DTO3">
        <v>0.41245999999999999</v>
      </c>
      <c r="DTP3">
        <v>0.22488</v>
      </c>
      <c r="DTQ3">
        <v>8.1379999999999994E-2</v>
      </c>
      <c r="DTR3">
        <v>-1.6480000000000002E-2</v>
      </c>
      <c r="DTS3">
        <v>-5.7779999999999998E-2</v>
      </c>
      <c r="DTT3">
        <v>-2.988E-2</v>
      </c>
      <c r="DTU3">
        <v>4.938E-2</v>
      </c>
      <c r="DTV3">
        <v>0.12234</v>
      </c>
      <c r="DTW3">
        <v>0.17008000000000001</v>
      </c>
      <c r="DTX3">
        <v>0.21736</v>
      </c>
      <c r="DTY3">
        <v>0.25284000000000001</v>
      </c>
      <c r="DTZ3">
        <v>0.27</v>
      </c>
      <c r="DUA3">
        <v>0.29692000000000002</v>
      </c>
      <c r="DUB3">
        <v>0.31558000000000003</v>
      </c>
      <c r="DUC3">
        <v>0.28438000000000002</v>
      </c>
      <c r="DUD3">
        <v>0.23935999999999999</v>
      </c>
      <c r="DUE3">
        <v>0.23454</v>
      </c>
      <c r="DUF3">
        <v>0.23954</v>
      </c>
      <c r="DUG3">
        <v>0.21024000000000001</v>
      </c>
      <c r="DUH3">
        <v>0.16686000000000001</v>
      </c>
      <c r="DUI3">
        <v>0.1583</v>
      </c>
      <c r="DUJ3">
        <v>0.17396</v>
      </c>
      <c r="DUK3">
        <v>0.13186</v>
      </c>
      <c r="DUL3">
        <v>4.3880000000000002E-2</v>
      </c>
      <c r="DUM3">
        <v>1.9560000000000001E-2</v>
      </c>
      <c r="DUN3">
        <v>5.0160000000000003E-2</v>
      </c>
      <c r="DUO3">
        <v>5.314E-2</v>
      </c>
      <c r="DUP3">
        <v>4.7579999999999997E-2</v>
      </c>
      <c r="DUQ3">
        <v>9.7979999999999998E-2</v>
      </c>
      <c r="DUR3">
        <v>0.17702000000000001</v>
      </c>
      <c r="DUS3">
        <v>0.20346</v>
      </c>
      <c r="DUT3">
        <v>0.19522</v>
      </c>
      <c r="DUU3">
        <v>0.21748000000000001</v>
      </c>
      <c r="DUV3">
        <v>0.24837999999999999</v>
      </c>
      <c r="DUW3">
        <v>0.23971999999999999</v>
      </c>
      <c r="DUX3">
        <v>0.18972</v>
      </c>
      <c r="DUY3">
        <v>0.14374000000000001</v>
      </c>
      <c r="DUZ3">
        <v>0.15093999999999999</v>
      </c>
      <c r="DVA3">
        <v>0.1847</v>
      </c>
      <c r="DVB3">
        <v>0.17524000000000001</v>
      </c>
      <c r="DVC3">
        <v>0.12570000000000001</v>
      </c>
      <c r="DVD3">
        <v>0.11098</v>
      </c>
      <c r="DVE3">
        <v>0.14132</v>
      </c>
      <c r="DVF3">
        <v>0.13782</v>
      </c>
      <c r="DVG3">
        <v>9.1079999999999994E-2</v>
      </c>
      <c r="DVH3">
        <v>8.3860000000000004E-2</v>
      </c>
      <c r="DVI3">
        <v>0.13500000000000001</v>
      </c>
      <c r="DVJ3">
        <v>0.18486</v>
      </c>
      <c r="DVK3">
        <v>0.20454</v>
      </c>
      <c r="DVL3">
        <v>0.20938000000000001</v>
      </c>
      <c r="DVM3">
        <v>0.20438000000000001</v>
      </c>
      <c r="DVN3">
        <v>0.18306</v>
      </c>
      <c r="DVO3">
        <v>0.16650000000000001</v>
      </c>
      <c r="DVP3">
        <v>0.18192</v>
      </c>
      <c r="DVQ3">
        <v>0.20482</v>
      </c>
      <c r="DVR3">
        <v>0.18692</v>
      </c>
      <c r="DVS3">
        <v>0.17430000000000001</v>
      </c>
      <c r="DVT3">
        <v>0.24168000000000001</v>
      </c>
      <c r="DVU3">
        <v>0.28417999999999999</v>
      </c>
      <c r="DVV3">
        <v>0.20518</v>
      </c>
      <c r="DVW3">
        <v>0.15284</v>
      </c>
      <c r="DVX3">
        <v>0.2097</v>
      </c>
      <c r="DVY3">
        <v>0.24934000000000001</v>
      </c>
      <c r="DVZ3">
        <v>0.24496000000000001</v>
      </c>
      <c r="DWA3">
        <v>0.2492</v>
      </c>
      <c r="DWB3">
        <v>0.21815999999999999</v>
      </c>
      <c r="DWC3">
        <v>0.15443999999999999</v>
      </c>
      <c r="DWD3">
        <v>0.12988</v>
      </c>
      <c r="DWE3">
        <v>0.13431999999999999</v>
      </c>
      <c r="DWF3">
        <v>0.11423999999999999</v>
      </c>
      <c r="DWG3">
        <v>7.9600000000000004E-2</v>
      </c>
      <c r="DWH3">
        <v>8.3760000000000001E-2</v>
      </c>
      <c r="DWI3">
        <v>0.127</v>
      </c>
      <c r="DWJ3">
        <v>0.18029999999999999</v>
      </c>
      <c r="DWK3">
        <v>0.24229999999999999</v>
      </c>
      <c r="DWL3">
        <v>0.27767999999999998</v>
      </c>
      <c r="DWM3">
        <v>0.26497999999999999</v>
      </c>
      <c r="DWN3">
        <v>0.24274000000000001</v>
      </c>
      <c r="DWO3">
        <v>0.20968000000000001</v>
      </c>
      <c r="DWP3">
        <v>0.14726</v>
      </c>
      <c r="DWQ3">
        <v>8.2699999999999996E-2</v>
      </c>
      <c r="DWR3">
        <v>4.0939999999999997E-2</v>
      </c>
      <c r="DWS3">
        <v>2.402E-2</v>
      </c>
      <c r="DWT3">
        <v>4.734E-2</v>
      </c>
      <c r="DWU3">
        <v>9.9979999999999999E-2</v>
      </c>
      <c r="DWV3">
        <v>9.7239999999999993E-2</v>
      </c>
      <c r="DWW3">
        <v>2.7900000000000001E-2</v>
      </c>
      <c r="DWX3">
        <v>1.0460000000000001E-2</v>
      </c>
      <c r="DWY3">
        <v>6.7339999999999997E-2</v>
      </c>
      <c r="DWZ3">
        <v>9.4439999999999996E-2</v>
      </c>
      <c r="DXA3">
        <v>6.8239999999999995E-2</v>
      </c>
      <c r="DXB3">
        <v>2.7199999999999998E-2</v>
      </c>
      <c r="DXC3">
        <v>5.4599999999999996E-3</v>
      </c>
      <c r="DXD3">
        <v>5.3019999999999998E-2</v>
      </c>
      <c r="DXE3">
        <v>9.4479999999999995E-2</v>
      </c>
      <c r="DXF3">
        <v>4.1880000000000001E-2</v>
      </c>
      <c r="DXG3">
        <v>2.0480000000000002E-2</v>
      </c>
      <c r="DXH3">
        <v>9.1020000000000004E-2</v>
      </c>
      <c r="DXI3">
        <v>0.14022000000000001</v>
      </c>
      <c r="DXJ3">
        <v>0.15522</v>
      </c>
      <c r="DXK3">
        <v>0.18143999999999999</v>
      </c>
      <c r="DXL3">
        <v>0.20768</v>
      </c>
      <c r="DXM3">
        <v>0.24426</v>
      </c>
      <c r="DXN3">
        <v>0.2722</v>
      </c>
      <c r="DXO3">
        <v>0.22869999999999999</v>
      </c>
      <c r="DXP3">
        <v>0.14513999999999999</v>
      </c>
      <c r="DXQ3">
        <v>7.2940000000000005E-2</v>
      </c>
      <c r="DXR3">
        <v>-2.4119999999999999E-2</v>
      </c>
      <c r="DXS3">
        <v>-0.11594</v>
      </c>
      <c r="DXT3">
        <v>-0.11015999999999999</v>
      </c>
      <c r="DXU3">
        <v>-3.8379999999999997E-2</v>
      </c>
      <c r="DXV3">
        <v>1.11E-2</v>
      </c>
      <c r="DXW3">
        <v>2.1600000000000001E-2</v>
      </c>
      <c r="DXX3">
        <v>1.77E-2</v>
      </c>
      <c r="DXY3">
        <v>2.2120000000000001E-2</v>
      </c>
      <c r="DXZ3">
        <v>2.2859999999999998E-2</v>
      </c>
      <c r="DYA3">
        <v>-2.4399999999999999E-3</v>
      </c>
      <c r="DYB3">
        <v>-3.058E-2</v>
      </c>
      <c r="DYC3">
        <v>-3.7319999999999999E-2</v>
      </c>
      <c r="DYD3">
        <v>-4.6640000000000001E-2</v>
      </c>
      <c r="DYE3">
        <v>-7.9479999999999995E-2</v>
      </c>
      <c r="DYF3">
        <v>-0.1191</v>
      </c>
      <c r="DYG3">
        <v>-0.15436</v>
      </c>
      <c r="DYH3">
        <v>-0.17960000000000001</v>
      </c>
      <c r="DYI3">
        <v>-0.18174000000000001</v>
      </c>
      <c r="DYJ3">
        <v>-0.16858000000000001</v>
      </c>
      <c r="DYK3">
        <v>-0.13827999999999999</v>
      </c>
      <c r="DYL3">
        <v>-7.6700000000000004E-2</v>
      </c>
      <c r="DYM3">
        <v>-1.5900000000000001E-2</v>
      </c>
      <c r="DYN3">
        <v>-1.0619999999999999E-2</v>
      </c>
      <c r="DYO3">
        <v>-6.0920000000000002E-2</v>
      </c>
      <c r="DYP3">
        <v>-0.10402</v>
      </c>
      <c r="DYQ3">
        <v>-0.10743999999999999</v>
      </c>
      <c r="DYR3">
        <v>-0.10818</v>
      </c>
      <c r="DYS3">
        <v>-0.13125999999999999</v>
      </c>
      <c r="DYT3">
        <v>-0.16772000000000001</v>
      </c>
      <c r="DYU3">
        <v>-0.19941999999999999</v>
      </c>
      <c r="DYV3">
        <v>-0.19444</v>
      </c>
      <c r="DYW3">
        <v>-0.14938000000000001</v>
      </c>
      <c r="DYX3">
        <v>-0.1055</v>
      </c>
      <c r="DYY3">
        <v>-0.10048</v>
      </c>
      <c r="DYZ3">
        <v>-0.13618</v>
      </c>
      <c r="DZA3">
        <v>-0.16697999999999999</v>
      </c>
      <c r="DZB3">
        <v>-0.15634000000000001</v>
      </c>
      <c r="DZC3">
        <v>-0.13808000000000001</v>
      </c>
      <c r="DZD3">
        <v>-0.13525999999999999</v>
      </c>
      <c r="DZE3">
        <v>-0.11082</v>
      </c>
      <c r="DZF3">
        <v>-7.8799999999999995E-2</v>
      </c>
      <c r="DZG3">
        <v>-9.7699999999999995E-2</v>
      </c>
      <c r="DZH3">
        <v>-0.15206</v>
      </c>
      <c r="DZI3">
        <v>-0.19825999999999999</v>
      </c>
      <c r="DZJ3">
        <v>-0.23266000000000001</v>
      </c>
      <c r="DZK3">
        <v>-0.25757999999999998</v>
      </c>
      <c r="DZL3">
        <v>-0.24535999999999999</v>
      </c>
      <c r="DZM3">
        <v>-0.16964000000000001</v>
      </c>
      <c r="DZN3">
        <v>-0.10484</v>
      </c>
      <c r="DZO3">
        <v>-0.14943999999999999</v>
      </c>
      <c r="DZP3">
        <v>-0.24737999999999999</v>
      </c>
      <c r="DZQ3">
        <v>-0.28326000000000001</v>
      </c>
      <c r="DZR3">
        <v>-0.24686</v>
      </c>
      <c r="DZS3">
        <v>-0.20610000000000001</v>
      </c>
      <c r="DZT3">
        <v>-0.21256</v>
      </c>
      <c r="DZU3">
        <v>-0.24507999999999999</v>
      </c>
      <c r="DZV3">
        <v>-0.27066000000000001</v>
      </c>
      <c r="DZW3">
        <v>-0.30334</v>
      </c>
      <c r="DZX3">
        <v>-0.33663999999999999</v>
      </c>
      <c r="DZY3">
        <v>-0.33206000000000002</v>
      </c>
      <c r="DZZ3">
        <v>-0.29183999999999999</v>
      </c>
      <c r="EAA3">
        <v>-0.26547999999999999</v>
      </c>
      <c r="EAB3">
        <v>-0.29124</v>
      </c>
      <c r="EAC3">
        <v>-0.34770000000000001</v>
      </c>
      <c r="EAD3">
        <v>-0.37387999999999999</v>
      </c>
      <c r="EAE3">
        <v>-0.34445999999999999</v>
      </c>
      <c r="EAF3">
        <v>-0.30581999999999998</v>
      </c>
      <c r="EAG3">
        <v>-0.29927999999999999</v>
      </c>
      <c r="EAH3">
        <v>-0.29089999999999999</v>
      </c>
      <c r="EAI3">
        <v>-0.26840000000000003</v>
      </c>
      <c r="EAJ3">
        <v>-0.27010000000000001</v>
      </c>
      <c r="EAK3">
        <v>-0.25903999999999999</v>
      </c>
      <c r="EAL3">
        <v>-0.20432</v>
      </c>
      <c r="EAM3">
        <v>-0.17118</v>
      </c>
      <c r="EAN3">
        <v>-0.19062000000000001</v>
      </c>
      <c r="EAO3">
        <v>-0.25785999999999998</v>
      </c>
      <c r="EAP3">
        <v>-0.33644000000000002</v>
      </c>
      <c r="EAQ3">
        <v>-0.31263999999999997</v>
      </c>
      <c r="EAR3">
        <v>-0.20906</v>
      </c>
      <c r="EAS3">
        <v>-0.17780000000000001</v>
      </c>
      <c r="EAT3">
        <v>-0.18484</v>
      </c>
      <c r="EAU3">
        <v>-0.1484</v>
      </c>
      <c r="EAV3">
        <v>-0.15165999999999999</v>
      </c>
      <c r="EAW3">
        <v>-0.22317999999999999</v>
      </c>
      <c r="EAX3">
        <v>-0.31030000000000002</v>
      </c>
      <c r="EAY3">
        <v>-0.35861999999999999</v>
      </c>
      <c r="EAZ3">
        <v>-0.23768</v>
      </c>
      <c r="EBA3">
        <v>-5.9999999999999995E-4</v>
      </c>
      <c r="EBB3">
        <v>4.1399999999999999E-2</v>
      </c>
      <c r="EBC3">
        <v>-0.15412000000000001</v>
      </c>
      <c r="EBD3">
        <v>-0.32645999999999997</v>
      </c>
      <c r="EBE3">
        <v>-0.38838</v>
      </c>
      <c r="EBF3">
        <v>-0.37622</v>
      </c>
      <c r="EBG3">
        <v>-0.27632000000000001</v>
      </c>
      <c r="EBH3">
        <v>-0.16914000000000001</v>
      </c>
      <c r="EBI3">
        <v>-0.12966</v>
      </c>
      <c r="EBJ3">
        <v>-0.11434</v>
      </c>
      <c r="EBK3">
        <v>-0.12207999999999999</v>
      </c>
      <c r="EBL3">
        <v>-0.15686</v>
      </c>
      <c r="EBM3">
        <v>-0.17863999999999999</v>
      </c>
      <c r="EBN3">
        <v>-0.16883999999999999</v>
      </c>
      <c r="EBO3">
        <v>-6.4000000000000001E-2</v>
      </c>
      <c r="EBP3">
        <v>0.10915999999999999</v>
      </c>
      <c r="EBQ3">
        <v>0.18692</v>
      </c>
      <c r="EBR3">
        <v>0.16406000000000001</v>
      </c>
      <c r="EBS3">
        <v>0.14050000000000001</v>
      </c>
      <c r="EBT3">
        <v>0.12698000000000001</v>
      </c>
      <c r="EBU3">
        <v>0.11822000000000001</v>
      </c>
      <c r="EBV3">
        <v>0.11151999999999999</v>
      </c>
      <c r="EBW3">
        <v>0.10604</v>
      </c>
      <c r="EBX3">
        <v>0.10482</v>
      </c>
      <c r="EBY3">
        <v>7.0519999999999999E-2</v>
      </c>
      <c r="EBZ3">
        <v>-3.594E-2</v>
      </c>
      <c r="ECA3">
        <v>-0.20943999999999999</v>
      </c>
      <c r="ECB3">
        <v>-0.37459999999999999</v>
      </c>
      <c r="ECC3">
        <v>-0.42653999999999997</v>
      </c>
      <c r="ECD3">
        <v>-0.38268000000000002</v>
      </c>
      <c r="ECE3">
        <v>-0.36127999999999999</v>
      </c>
      <c r="ECF3">
        <v>-0.38038</v>
      </c>
      <c r="ECG3">
        <v>-0.37353999999999998</v>
      </c>
      <c r="ECH3">
        <v>-0.31772</v>
      </c>
      <c r="ECI3">
        <v>-0.18448000000000001</v>
      </c>
      <c r="ECJ3">
        <v>2.1520000000000001E-2</v>
      </c>
      <c r="ECK3">
        <v>0.17033999999999999</v>
      </c>
      <c r="ECL3">
        <v>0.20877999999999999</v>
      </c>
      <c r="ECM3">
        <v>0.23946000000000001</v>
      </c>
      <c r="ECN3">
        <v>0.27461999999999998</v>
      </c>
      <c r="ECO3">
        <v>0.24626000000000001</v>
      </c>
      <c r="ECP3">
        <v>0.16370000000000001</v>
      </c>
      <c r="ECQ3">
        <v>6.5159999999999996E-2</v>
      </c>
      <c r="ECR3">
        <v>-1.252E-2</v>
      </c>
      <c r="ECS3">
        <v>-6.0479999999999999E-2</v>
      </c>
      <c r="ECT3">
        <v>-9.8220000000000002E-2</v>
      </c>
      <c r="ECU3">
        <v>-8.7160000000000001E-2</v>
      </c>
      <c r="ECV3">
        <v>-2.5659999999999999E-2</v>
      </c>
      <c r="ECW3">
        <v>9.0600000000000003E-3</v>
      </c>
      <c r="ECX3">
        <v>3.3459999999999997E-2</v>
      </c>
      <c r="ECY3">
        <v>9.4939999999999997E-2</v>
      </c>
      <c r="ECZ3">
        <v>0.14534</v>
      </c>
      <c r="EDA3">
        <v>0.16358</v>
      </c>
      <c r="EDB3">
        <v>0.17316000000000001</v>
      </c>
      <c r="EDC3">
        <v>0.17430000000000001</v>
      </c>
      <c r="EDD3">
        <v>0.18262</v>
      </c>
      <c r="EDE3">
        <v>0.20610000000000001</v>
      </c>
      <c r="EDF3">
        <v>0.22975999999999999</v>
      </c>
      <c r="EDG3">
        <v>0.25165999999999999</v>
      </c>
      <c r="EDH3">
        <v>0.27476</v>
      </c>
      <c r="EDI3">
        <v>0.30846000000000001</v>
      </c>
      <c r="EDJ3">
        <v>0.35952000000000001</v>
      </c>
      <c r="EDK3">
        <v>0.40808</v>
      </c>
      <c r="EDL3">
        <v>0.43359999999999999</v>
      </c>
      <c r="EDM3">
        <v>0.44966</v>
      </c>
      <c r="EDN3">
        <v>0.46936</v>
      </c>
      <c r="EDO3">
        <v>0.47543999999999997</v>
      </c>
      <c r="EDP3">
        <v>0.46617999999999998</v>
      </c>
      <c r="EDQ3">
        <v>0.45107999999999998</v>
      </c>
      <c r="EDR3">
        <v>0.43103999999999998</v>
      </c>
      <c r="EDS3">
        <v>0.41702</v>
      </c>
      <c r="EDT3">
        <v>0.39935999999999999</v>
      </c>
      <c r="EDU3">
        <v>0.38907999999999998</v>
      </c>
      <c r="EDV3">
        <v>0.44156000000000001</v>
      </c>
      <c r="EDW3">
        <v>0.53410000000000002</v>
      </c>
      <c r="EDX3">
        <v>0.56577999999999995</v>
      </c>
      <c r="EDY3">
        <v>0.47192000000000001</v>
      </c>
      <c r="EDZ3">
        <v>0.31068000000000001</v>
      </c>
      <c r="EEA3">
        <v>0.23111999999999999</v>
      </c>
      <c r="EEB3">
        <v>0.21808</v>
      </c>
      <c r="EEC3">
        <v>0.13239999999999999</v>
      </c>
      <c r="EED3">
        <v>5.092E-2</v>
      </c>
      <c r="EEE3">
        <v>8.1659999999999996E-2</v>
      </c>
      <c r="EEF3">
        <v>0.13066</v>
      </c>
      <c r="EEG3">
        <v>0.17305999999999999</v>
      </c>
      <c r="EEH3">
        <v>0.26268000000000002</v>
      </c>
      <c r="EEI3">
        <v>0.33391999999999999</v>
      </c>
      <c r="EEJ3">
        <v>0.31996000000000002</v>
      </c>
      <c r="EEK3">
        <v>0.26612000000000002</v>
      </c>
      <c r="EEL3">
        <v>0.248</v>
      </c>
      <c r="EEM3">
        <v>0.26284000000000002</v>
      </c>
      <c r="EEN3">
        <v>0.2424</v>
      </c>
      <c r="EEO3">
        <v>0.17916000000000001</v>
      </c>
      <c r="EEP3">
        <v>0.13272</v>
      </c>
      <c r="EEQ3">
        <v>0.13324</v>
      </c>
      <c r="EER3">
        <v>0.16425999999999999</v>
      </c>
      <c r="EES3">
        <v>0.18518000000000001</v>
      </c>
      <c r="EET3">
        <v>0.19040000000000001</v>
      </c>
      <c r="EEU3">
        <v>0.19112000000000001</v>
      </c>
      <c r="EEV3">
        <v>0.13142000000000001</v>
      </c>
      <c r="EEW3">
        <v>1.5339999999999999E-2</v>
      </c>
      <c r="EEX3">
        <v>-4.5539999999999997E-2</v>
      </c>
      <c r="EEY3">
        <v>-3.7379999999999997E-2</v>
      </c>
      <c r="EEZ3">
        <v>-3.7080000000000002E-2</v>
      </c>
      <c r="EFA3">
        <v>-3.9600000000000003E-2</v>
      </c>
      <c r="EFB3">
        <v>-3.7200000000000002E-3</v>
      </c>
      <c r="EFC3">
        <v>4.4920000000000002E-2</v>
      </c>
      <c r="EFD3">
        <v>8.5279999999999995E-2</v>
      </c>
      <c r="EFE3">
        <v>0.13568</v>
      </c>
      <c r="EFF3">
        <v>0.19</v>
      </c>
      <c r="EFG3">
        <v>0.24082000000000001</v>
      </c>
      <c r="EFH3">
        <v>0.30334</v>
      </c>
      <c r="EFI3">
        <v>0.35949999999999999</v>
      </c>
      <c r="EFJ3">
        <v>0.36752000000000001</v>
      </c>
      <c r="EFK3">
        <v>0.33756000000000003</v>
      </c>
      <c r="EFL3">
        <v>0.32403999999999999</v>
      </c>
      <c r="EFM3">
        <v>0.33244000000000001</v>
      </c>
      <c r="EFN3">
        <v>0.31096000000000001</v>
      </c>
      <c r="EFO3">
        <v>0.25185999999999997</v>
      </c>
      <c r="EFP3">
        <v>0.19658</v>
      </c>
      <c r="EFQ3">
        <v>0.16267999999999999</v>
      </c>
      <c r="EFR3">
        <v>0.1487</v>
      </c>
      <c r="EFS3">
        <v>0.13804</v>
      </c>
      <c r="EFT3">
        <v>8.7559999999999999E-2</v>
      </c>
      <c r="EFU3">
        <v>-1.43E-2</v>
      </c>
      <c r="EFV3">
        <v>-0.10349999999999999</v>
      </c>
      <c r="EFW3">
        <v>-0.12587999999999999</v>
      </c>
      <c r="EFX3">
        <v>-0.12862000000000001</v>
      </c>
      <c r="EFY3">
        <v>-0.16653999999999999</v>
      </c>
      <c r="EFZ3">
        <v>-0.20849999999999999</v>
      </c>
      <c r="EGA3">
        <v>-0.21931999999999999</v>
      </c>
      <c r="EGB3">
        <v>-0.21240000000000001</v>
      </c>
      <c r="EGC3">
        <v>-0.19386</v>
      </c>
      <c r="EGD3">
        <v>-0.15196000000000001</v>
      </c>
      <c r="EGE3">
        <v>-0.10906</v>
      </c>
      <c r="EGF3">
        <v>-0.10406</v>
      </c>
      <c r="EGG3">
        <v>-0.1593</v>
      </c>
      <c r="EGH3">
        <v>-0.27251999999999998</v>
      </c>
      <c r="EGI3">
        <v>-0.34060000000000001</v>
      </c>
      <c r="EGJ3">
        <v>-0.27804000000000001</v>
      </c>
      <c r="EGK3">
        <v>-0.21609999999999999</v>
      </c>
      <c r="EGL3">
        <v>-0.25381999999999999</v>
      </c>
      <c r="EGM3">
        <v>-0.27338000000000001</v>
      </c>
      <c r="EGN3">
        <v>-0.23466000000000001</v>
      </c>
      <c r="EGO3">
        <v>-0.2089</v>
      </c>
      <c r="EGP3">
        <v>-0.16975999999999999</v>
      </c>
      <c r="EGQ3">
        <v>-0.1145</v>
      </c>
      <c r="EGR3">
        <v>-0.11849999999999999</v>
      </c>
      <c r="EGS3">
        <v>-0.15917999999999999</v>
      </c>
      <c r="EGT3">
        <v>-0.17255999999999999</v>
      </c>
      <c r="EGU3">
        <v>-0.18129999999999999</v>
      </c>
      <c r="EGV3">
        <v>-0.20696000000000001</v>
      </c>
      <c r="EGW3">
        <v>-0.2266</v>
      </c>
      <c r="EGX3">
        <v>-0.24778</v>
      </c>
      <c r="EGY3">
        <v>-0.28848000000000001</v>
      </c>
      <c r="EGZ3">
        <v>-0.31907999999999997</v>
      </c>
      <c r="EHA3">
        <v>-0.31047999999999998</v>
      </c>
      <c r="EHB3">
        <v>-0.28836000000000001</v>
      </c>
      <c r="EHC3">
        <v>-0.29189999999999999</v>
      </c>
      <c r="EHD3">
        <v>-0.33332000000000001</v>
      </c>
      <c r="EHE3">
        <v>-0.41261999999999999</v>
      </c>
      <c r="EHF3">
        <v>-0.50819999999999999</v>
      </c>
      <c r="EHG3">
        <v>-0.55196000000000001</v>
      </c>
      <c r="EHH3">
        <v>-0.49221999999999999</v>
      </c>
      <c r="EHI3">
        <v>-0.39088000000000001</v>
      </c>
      <c r="EHJ3">
        <v>-0.36374000000000001</v>
      </c>
      <c r="EHK3">
        <v>-0.41846</v>
      </c>
      <c r="EHL3">
        <v>-0.47616000000000003</v>
      </c>
      <c r="EHM3">
        <v>-0.51819999999999999</v>
      </c>
      <c r="EHN3">
        <v>-0.56462000000000001</v>
      </c>
      <c r="EHO3">
        <v>-0.60092000000000001</v>
      </c>
      <c r="EHP3">
        <v>-0.59508000000000005</v>
      </c>
      <c r="EHQ3">
        <v>-0.46949999999999997</v>
      </c>
      <c r="EHR3">
        <v>-0.16098000000000001</v>
      </c>
      <c r="EHS3">
        <v>0.19686000000000001</v>
      </c>
      <c r="EHT3">
        <v>0.38546000000000002</v>
      </c>
      <c r="EHU3">
        <v>0.38901999999999998</v>
      </c>
      <c r="EHV3">
        <v>0.28660000000000002</v>
      </c>
      <c r="EHW3">
        <v>9.9580000000000002E-2</v>
      </c>
      <c r="EHX3">
        <v>-3.5880000000000002E-2</v>
      </c>
      <c r="EHY3">
        <v>-6.7200000000000003E-3</v>
      </c>
      <c r="EHZ3">
        <v>5.6520000000000001E-2</v>
      </c>
      <c r="EIA3">
        <v>6.3020000000000007E-2</v>
      </c>
      <c r="EIB3">
        <v>7.0879999999999999E-2</v>
      </c>
      <c r="EIC3">
        <v>0.11246</v>
      </c>
      <c r="EID3">
        <v>0.20077999999999999</v>
      </c>
      <c r="EIE3">
        <v>0.29314000000000001</v>
      </c>
      <c r="EIF3">
        <v>0.30914000000000003</v>
      </c>
      <c r="EIG3">
        <v>0.28539999999999999</v>
      </c>
      <c r="EIH3">
        <v>0.30068</v>
      </c>
      <c r="EII3">
        <v>0.35258</v>
      </c>
      <c r="EIJ3">
        <v>0.40995999999999999</v>
      </c>
      <c r="EIK3">
        <v>0.44774000000000003</v>
      </c>
      <c r="EIL3">
        <v>0.46651999999999999</v>
      </c>
      <c r="EIM3">
        <v>0.48224</v>
      </c>
      <c r="EIN3">
        <v>0.46272000000000002</v>
      </c>
      <c r="EIO3">
        <v>0.40001999999999999</v>
      </c>
      <c r="EIP3">
        <v>0.36849999999999999</v>
      </c>
      <c r="EIQ3">
        <v>0.39826</v>
      </c>
      <c r="EIR3">
        <v>0.42793999999999999</v>
      </c>
      <c r="EIS3">
        <v>0.38500000000000001</v>
      </c>
      <c r="EIT3">
        <v>0.24712000000000001</v>
      </c>
      <c r="EIU3">
        <v>0.1109</v>
      </c>
      <c r="EIV3">
        <v>8.5260000000000002E-2</v>
      </c>
      <c r="EIW3">
        <v>6.9120000000000001E-2</v>
      </c>
      <c r="EIX3">
        <v>-9.1599999999999997E-3</v>
      </c>
      <c r="EIY3">
        <v>2.4039999999999999E-2</v>
      </c>
      <c r="EIZ3">
        <v>0.14992</v>
      </c>
      <c r="EJA3">
        <v>0.16639999999999999</v>
      </c>
      <c r="EJB3">
        <v>0.1535</v>
      </c>
      <c r="EJC3">
        <v>0.2205</v>
      </c>
      <c r="EJD3">
        <v>0.28172000000000003</v>
      </c>
      <c r="EJE3">
        <v>0.29587999999999998</v>
      </c>
      <c r="EJF3">
        <v>0.22286</v>
      </c>
      <c r="EJG3">
        <v>4.7379999999999999E-2</v>
      </c>
      <c r="EJH3">
        <v>-7.9079999999999998E-2</v>
      </c>
      <c r="EJI3">
        <v>-7.3319999999999996E-2</v>
      </c>
      <c r="EJJ3">
        <v>-3.7760000000000002E-2</v>
      </c>
      <c r="EJK3">
        <v>-3.5560000000000001E-2</v>
      </c>
      <c r="EJL3">
        <v>-3.9019999999999999E-2</v>
      </c>
      <c r="EJM3">
        <v>-4.1520000000000001E-2</v>
      </c>
      <c r="EJN3">
        <v>-3.9039999999999998E-2</v>
      </c>
      <c r="EJO3">
        <v>-1.7680000000000001E-2</v>
      </c>
      <c r="EJP3">
        <v>1.5480000000000001E-2</v>
      </c>
      <c r="EJQ3">
        <v>7.4980000000000005E-2</v>
      </c>
      <c r="EJR3">
        <v>0.1532</v>
      </c>
      <c r="EJS3">
        <v>0.19575999999999999</v>
      </c>
      <c r="EJT3">
        <v>0.19192000000000001</v>
      </c>
      <c r="EJU3">
        <v>0.16153999999999999</v>
      </c>
      <c r="EJV3">
        <v>0.13266</v>
      </c>
      <c r="EJW3">
        <v>0.13874</v>
      </c>
      <c r="EJX3">
        <v>0.15645999999999999</v>
      </c>
      <c r="EJY3">
        <v>0.14807999999999999</v>
      </c>
      <c r="EJZ3">
        <v>0.12895999999999999</v>
      </c>
      <c r="EKA3">
        <v>0.1181</v>
      </c>
      <c r="EKB3">
        <v>0.11608</v>
      </c>
      <c r="EKC3">
        <v>0.12659999999999999</v>
      </c>
      <c r="EKD3">
        <v>0.14455999999999999</v>
      </c>
      <c r="EKE3">
        <v>0.15762000000000001</v>
      </c>
      <c r="EKF3">
        <v>0.15970000000000001</v>
      </c>
      <c r="EKG3">
        <v>0.14896000000000001</v>
      </c>
      <c r="EKH3">
        <v>0.14266000000000001</v>
      </c>
      <c r="EKI3">
        <v>0.17485999999999999</v>
      </c>
      <c r="EKJ3">
        <v>0.22214</v>
      </c>
      <c r="EKK3">
        <v>0.23304</v>
      </c>
      <c r="EKL3">
        <v>0.24451999999999999</v>
      </c>
      <c r="EKM3">
        <v>0.28667999999999999</v>
      </c>
      <c r="EKN3">
        <v>0.30715999999999999</v>
      </c>
      <c r="EKO3">
        <v>0.25306000000000001</v>
      </c>
      <c r="EKP3">
        <v>0.10972</v>
      </c>
      <c r="EKQ3">
        <v>-2.1059999999999999E-2</v>
      </c>
      <c r="EKR3">
        <v>-5.5599999999999997E-2</v>
      </c>
      <c r="EKS3">
        <v>-8.8700000000000001E-2</v>
      </c>
      <c r="EKT3">
        <v>-0.14218</v>
      </c>
      <c r="EKU3">
        <v>-0.15038000000000001</v>
      </c>
      <c r="EKV3">
        <v>-0.15212000000000001</v>
      </c>
      <c r="EKW3">
        <v>-0.16624</v>
      </c>
      <c r="EKX3">
        <v>-0.16483999999999999</v>
      </c>
      <c r="EKY3">
        <v>-0.16478000000000001</v>
      </c>
      <c r="EKZ3">
        <v>-0.18595999999999999</v>
      </c>
      <c r="ELA3">
        <v>-0.21782000000000001</v>
      </c>
      <c r="ELB3">
        <v>-0.2422</v>
      </c>
      <c r="ELC3">
        <v>-0.26651999999999998</v>
      </c>
      <c r="ELD3">
        <v>-0.31208000000000002</v>
      </c>
      <c r="ELE3">
        <v>-0.38882</v>
      </c>
      <c r="ELF3">
        <v>-0.48546</v>
      </c>
      <c r="ELG3">
        <v>-0.57652000000000003</v>
      </c>
      <c r="ELH3">
        <v>-0.64614000000000005</v>
      </c>
      <c r="ELI3">
        <v>-0.68125999999999998</v>
      </c>
      <c r="ELJ3">
        <v>-0.66027999999999998</v>
      </c>
      <c r="ELK3">
        <v>-0.54298000000000002</v>
      </c>
      <c r="ELL3">
        <v>-0.31446000000000002</v>
      </c>
      <c r="ELM3">
        <v>-7.1959999999999996E-2</v>
      </c>
      <c r="ELN3">
        <v>6.5439999999999998E-2</v>
      </c>
      <c r="ELO3">
        <v>0.10077999999999999</v>
      </c>
      <c r="ELP3">
        <v>5.8319999999999997E-2</v>
      </c>
      <c r="ELQ3">
        <v>-6.9720000000000004E-2</v>
      </c>
      <c r="ELR3">
        <v>-0.20856</v>
      </c>
      <c r="ELS3">
        <v>-0.28516000000000002</v>
      </c>
      <c r="ELT3">
        <v>-0.29046</v>
      </c>
      <c r="ELU3">
        <v>-0.23834</v>
      </c>
      <c r="ELV3">
        <v>-0.23730000000000001</v>
      </c>
      <c r="ELW3">
        <v>-0.34720000000000001</v>
      </c>
      <c r="ELX3">
        <v>-0.44147999999999998</v>
      </c>
      <c r="ELY3">
        <v>-0.42320000000000002</v>
      </c>
      <c r="ELZ3">
        <v>-0.36302000000000001</v>
      </c>
      <c r="EMA3">
        <v>-0.37219999999999998</v>
      </c>
      <c r="EMB3">
        <v>-0.41164000000000001</v>
      </c>
      <c r="EMC3">
        <v>-0.35933999999999999</v>
      </c>
      <c r="EMD3">
        <v>-0.27851999999999999</v>
      </c>
      <c r="EME3">
        <v>-0.30853999999999998</v>
      </c>
      <c r="EMF3">
        <v>-0.42180000000000001</v>
      </c>
      <c r="EMG3">
        <v>-0.47326000000000001</v>
      </c>
      <c r="EMH3">
        <v>-0.32678000000000001</v>
      </c>
      <c r="EMI3">
        <v>-7.9600000000000004E-2</v>
      </c>
      <c r="EMJ3">
        <v>1.2760000000000001E-2</v>
      </c>
      <c r="EMK3">
        <v>-3.32E-3</v>
      </c>
      <c r="EML3">
        <v>6.0940000000000001E-2</v>
      </c>
      <c r="EMM3">
        <v>0.13117999999999999</v>
      </c>
      <c r="EMN3">
        <v>0.1032</v>
      </c>
      <c r="EMO3">
        <v>1.4279999999999999E-2</v>
      </c>
      <c r="EMP3">
        <v>-9.8040000000000002E-2</v>
      </c>
      <c r="EMQ3">
        <v>-0.19222</v>
      </c>
      <c r="EMR3">
        <v>-0.24868000000000001</v>
      </c>
      <c r="EMS3">
        <v>-0.28573999999999999</v>
      </c>
      <c r="EMT3">
        <v>-0.27755999999999997</v>
      </c>
      <c r="EMU3">
        <v>-0.23613999999999999</v>
      </c>
      <c r="EMV3">
        <v>-0.23641999999999999</v>
      </c>
      <c r="EMW3">
        <v>-0.25825999999999999</v>
      </c>
      <c r="EMX3">
        <v>-0.21190000000000001</v>
      </c>
      <c r="EMY3">
        <v>-7.528E-2</v>
      </c>
      <c r="EMZ3">
        <v>9.9199999999999997E-2</v>
      </c>
      <c r="ENA3">
        <v>0.22362000000000001</v>
      </c>
      <c r="ENB3">
        <v>0.24234</v>
      </c>
      <c r="ENC3">
        <v>0.18612000000000001</v>
      </c>
      <c r="END3">
        <v>0.11592</v>
      </c>
      <c r="ENE3">
        <v>5.756E-2</v>
      </c>
      <c r="ENF3">
        <v>5.6600000000000001E-3</v>
      </c>
      <c r="ENG3">
        <v>-5.1459999999999999E-2</v>
      </c>
      <c r="ENH3">
        <v>-0.11268</v>
      </c>
      <c r="ENI3">
        <v>-0.15637999999999999</v>
      </c>
      <c r="ENJ3">
        <v>-0.16242000000000001</v>
      </c>
      <c r="ENK3">
        <v>-0.13861999999999999</v>
      </c>
      <c r="ENL3">
        <v>-0.11318</v>
      </c>
      <c r="ENM3">
        <v>-0.10506</v>
      </c>
      <c r="ENN3">
        <v>-9.8879999999999996E-2</v>
      </c>
      <c r="ENO3">
        <v>-8.3460000000000006E-2</v>
      </c>
      <c r="ENP3">
        <v>-8.5879999999999998E-2</v>
      </c>
      <c r="ENQ3">
        <v>-9.9760000000000001E-2</v>
      </c>
      <c r="ENR3">
        <v>-9.3979999999999994E-2</v>
      </c>
      <c r="ENS3">
        <v>-8.6620000000000003E-2</v>
      </c>
      <c r="ENT3">
        <v>-8.1240000000000007E-2</v>
      </c>
      <c r="ENU3">
        <v>-5.21E-2</v>
      </c>
      <c r="ENV3">
        <v>-1.354E-2</v>
      </c>
      <c r="ENW3">
        <v>1.9460000000000002E-2</v>
      </c>
      <c r="ENX3">
        <v>5.2179999999999997E-2</v>
      </c>
      <c r="ENY3">
        <v>6.7159999999999997E-2</v>
      </c>
      <c r="ENZ3">
        <v>5.3920000000000003E-2</v>
      </c>
      <c r="EOA3">
        <v>2.6499999999999999E-2</v>
      </c>
      <c r="EOB3">
        <v>-1.436E-2</v>
      </c>
      <c r="EOC3">
        <v>-3.542E-2</v>
      </c>
      <c r="EOD3">
        <v>2.3980000000000001E-2</v>
      </c>
      <c r="EOE3">
        <v>9.536E-2</v>
      </c>
      <c r="EOF3">
        <v>8.9880000000000002E-2</v>
      </c>
      <c r="EOG3">
        <v>0.1019</v>
      </c>
      <c r="EOH3">
        <v>0.16719999999999999</v>
      </c>
      <c r="EOI3">
        <v>0.18234</v>
      </c>
      <c r="EOJ3">
        <v>0.17460000000000001</v>
      </c>
      <c r="EOK3">
        <v>0.19570000000000001</v>
      </c>
      <c r="EOL3">
        <v>0.19402</v>
      </c>
      <c r="EOM3">
        <v>0.18634000000000001</v>
      </c>
      <c r="EON3">
        <v>0.20863999999999999</v>
      </c>
      <c r="EOO3">
        <v>0.18284</v>
      </c>
      <c r="EOP3">
        <v>3.3799999999999997E-2</v>
      </c>
      <c r="EOQ3">
        <v>-0.1585</v>
      </c>
      <c r="EOR3">
        <v>-0.2278</v>
      </c>
      <c r="EOS3">
        <v>-0.15365999999999999</v>
      </c>
      <c r="EOT3">
        <v>-4.9200000000000001E-2</v>
      </c>
      <c r="EOU3">
        <v>5.7880000000000001E-2</v>
      </c>
      <c r="EOV3">
        <v>0.16496</v>
      </c>
      <c r="EOW3">
        <v>0.20666000000000001</v>
      </c>
      <c r="EOX3">
        <v>0.19732</v>
      </c>
      <c r="EOY3">
        <v>0.19048000000000001</v>
      </c>
      <c r="EOZ3">
        <v>0.16546</v>
      </c>
      <c r="EPA3">
        <v>0.11386</v>
      </c>
      <c r="EPB3">
        <v>7.7399999999999997E-2</v>
      </c>
      <c r="EPC3">
        <v>0.10174</v>
      </c>
      <c r="EPD3">
        <v>0.16225999999999999</v>
      </c>
      <c r="EPE3">
        <v>0.15765999999999999</v>
      </c>
      <c r="EPF3">
        <v>0.1027</v>
      </c>
      <c r="EPG3">
        <v>0.12368</v>
      </c>
      <c r="EPH3">
        <v>0.21021999999999999</v>
      </c>
      <c r="EPI3">
        <v>0.26428000000000001</v>
      </c>
      <c r="EPJ3">
        <v>0.28420000000000001</v>
      </c>
      <c r="EPK3">
        <v>0.28760000000000002</v>
      </c>
      <c r="EPL3">
        <v>0.27041999999999999</v>
      </c>
      <c r="EPM3">
        <v>0.28695999999999999</v>
      </c>
      <c r="EPN3">
        <v>0.35033999999999998</v>
      </c>
      <c r="EPO3">
        <v>0.39062000000000002</v>
      </c>
      <c r="EPP3">
        <v>0.40114</v>
      </c>
      <c r="EPQ3">
        <v>0.41527999999999998</v>
      </c>
      <c r="EPR3">
        <v>0.40464</v>
      </c>
      <c r="EPS3">
        <v>0.32169999999999999</v>
      </c>
      <c r="EPT3">
        <v>0.14377999999999999</v>
      </c>
      <c r="EPU3">
        <v>-8.4000000000000005E-2</v>
      </c>
      <c r="EPV3">
        <v>-0.24614</v>
      </c>
      <c r="EPW3">
        <v>-0.30902000000000002</v>
      </c>
      <c r="EPX3">
        <v>-0.35120000000000001</v>
      </c>
      <c r="EPY3">
        <v>-0.41517999999999999</v>
      </c>
      <c r="EPZ3">
        <v>-0.46605999999999997</v>
      </c>
      <c r="EQA3">
        <v>-0.44579999999999997</v>
      </c>
      <c r="EQB3">
        <v>-0.34101999999999999</v>
      </c>
      <c r="EQC3">
        <v>-0.19342000000000001</v>
      </c>
      <c r="EQD3">
        <v>-4.0800000000000003E-2</v>
      </c>
      <c r="EQE3">
        <v>7.8200000000000006E-2</v>
      </c>
      <c r="EQF3">
        <v>0.12266000000000001</v>
      </c>
      <c r="EQG3">
        <v>0.1084</v>
      </c>
      <c r="EQH3">
        <v>9.7720000000000001E-2</v>
      </c>
      <c r="EQI3">
        <v>0.10002</v>
      </c>
      <c r="EQJ3">
        <v>7.7479999999999993E-2</v>
      </c>
      <c r="EQK3">
        <v>5.5280000000000003E-2</v>
      </c>
      <c r="EQL3">
        <v>5.108E-2</v>
      </c>
      <c r="EQM3">
        <v>-8.3199999999999993E-3</v>
      </c>
      <c r="EQN3">
        <v>-0.12844</v>
      </c>
      <c r="EQO3">
        <v>-0.19238</v>
      </c>
      <c r="EQP3">
        <v>-0.17474000000000001</v>
      </c>
      <c r="EQQ3">
        <v>-0.17399999999999999</v>
      </c>
      <c r="EQR3">
        <v>-0.17627999999999999</v>
      </c>
      <c r="EQS3">
        <v>-0.1124</v>
      </c>
      <c r="EQT3">
        <v>-6.4780000000000004E-2</v>
      </c>
      <c r="EQU3">
        <v>-0.10063999999999999</v>
      </c>
      <c r="EQV3">
        <v>-0.15310000000000001</v>
      </c>
      <c r="EQW3">
        <v>-0.17982000000000001</v>
      </c>
      <c r="EQX3">
        <v>-0.20155999999999999</v>
      </c>
      <c r="EQY3">
        <v>-0.2099</v>
      </c>
      <c r="EQZ3">
        <v>-0.14096</v>
      </c>
      <c r="ERA3">
        <v>-4.3E-3</v>
      </c>
      <c r="ERB3">
        <v>8.9139999999999997E-2</v>
      </c>
      <c r="ERC3">
        <v>0.1268</v>
      </c>
      <c r="ERD3">
        <v>0.17502000000000001</v>
      </c>
      <c r="ERE3">
        <v>0.24848000000000001</v>
      </c>
      <c r="ERF3">
        <v>0.34211999999999998</v>
      </c>
      <c r="ERG3">
        <v>0.41324</v>
      </c>
      <c r="ERH3">
        <v>0.41737999999999997</v>
      </c>
      <c r="ERI3">
        <v>0.38068000000000002</v>
      </c>
      <c r="ERJ3">
        <v>0.34671999999999997</v>
      </c>
      <c r="ERK3">
        <v>0.32838000000000001</v>
      </c>
      <c r="ERL3">
        <v>0.29962</v>
      </c>
      <c r="ERM3">
        <v>0.21928</v>
      </c>
      <c r="ERN3">
        <v>3.9620000000000002E-2</v>
      </c>
      <c r="ERO3">
        <v>-0.21634</v>
      </c>
      <c r="ERP3">
        <v>-0.36915999999999999</v>
      </c>
      <c r="ERQ3">
        <v>-0.35299999999999998</v>
      </c>
      <c r="ERR3">
        <v>-0.32441999999999999</v>
      </c>
      <c r="ERS3">
        <v>-0.28133999999999998</v>
      </c>
      <c r="ERT3">
        <v>-0.10944</v>
      </c>
      <c r="ERU3">
        <v>0.11838</v>
      </c>
      <c r="ERV3">
        <v>0.30497999999999997</v>
      </c>
      <c r="ERW3">
        <v>0.41221999999999998</v>
      </c>
      <c r="ERX3">
        <v>0.39432</v>
      </c>
      <c r="ERY3">
        <v>0.32850000000000001</v>
      </c>
      <c r="ERZ3">
        <v>0.33933999999999997</v>
      </c>
      <c r="ESA3">
        <v>0.35846</v>
      </c>
      <c r="ESB3">
        <v>0.28301999999999999</v>
      </c>
      <c r="ESC3">
        <v>0.21715999999999999</v>
      </c>
      <c r="ESD3">
        <v>0.22947999999999999</v>
      </c>
      <c r="ESE3">
        <v>0.20074</v>
      </c>
      <c r="ESF3">
        <v>0.11681999999999999</v>
      </c>
      <c r="ESG3">
        <v>8.3419999999999994E-2</v>
      </c>
      <c r="ESH3">
        <v>7.1440000000000003E-2</v>
      </c>
      <c r="ESI3">
        <v>6.2399999999999999E-3</v>
      </c>
      <c r="ESJ3">
        <v>-6.6360000000000002E-2</v>
      </c>
      <c r="ESK3">
        <v>-7.3800000000000004E-2</v>
      </c>
      <c r="ESL3">
        <v>-7.6600000000000001E-3</v>
      </c>
      <c r="ESM3">
        <v>8.1339999999999996E-2</v>
      </c>
      <c r="ESN3">
        <v>0.14704</v>
      </c>
      <c r="ESO3">
        <v>0.21038000000000001</v>
      </c>
      <c r="ESP3">
        <v>0.28939999999999999</v>
      </c>
      <c r="ESQ3">
        <v>0.36071999999999999</v>
      </c>
      <c r="ESR3">
        <v>0.40705999999999998</v>
      </c>
      <c r="ESS3">
        <v>0.41011999999999998</v>
      </c>
      <c r="EST3">
        <v>0.36958000000000002</v>
      </c>
      <c r="ESU3">
        <v>0.30302000000000001</v>
      </c>
      <c r="ESV3">
        <v>0.1744</v>
      </c>
      <c r="ESW3">
        <v>-2.4279999999999999E-2</v>
      </c>
      <c r="ESX3">
        <v>-0.19216</v>
      </c>
      <c r="ESY3">
        <v>-0.28549999999999998</v>
      </c>
      <c r="ESZ3">
        <v>-0.34045999999999998</v>
      </c>
      <c r="ETA3">
        <v>-0.3256</v>
      </c>
      <c r="ETB3">
        <v>-0.22292000000000001</v>
      </c>
      <c r="ETC3">
        <v>-8.7440000000000004E-2</v>
      </c>
      <c r="ETD3">
        <v>3.9919999999999997E-2</v>
      </c>
      <c r="ETE3">
        <v>0.12884000000000001</v>
      </c>
      <c r="ETF3">
        <v>0.17685999999999999</v>
      </c>
      <c r="ETG3">
        <v>0.21198</v>
      </c>
      <c r="ETH3">
        <v>0.22647999999999999</v>
      </c>
      <c r="ETI3">
        <v>0.21751999999999999</v>
      </c>
      <c r="ETJ3">
        <v>0.21637999999999999</v>
      </c>
      <c r="ETK3">
        <v>0.22372</v>
      </c>
      <c r="ETL3">
        <v>0.19056000000000001</v>
      </c>
      <c r="ETM3">
        <v>7.4200000000000002E-2</v>
      </c>
      <c r="ETN3">
        <v>-8.5739999999999997E-2</v>
      </c>
      <c r="ETO3">
        <v>-0.20227999999999999</v>
      </c>
      <c r="ETP3">
        <v>-0.25956000000000001</v>
      </c>
      <c r="ETQ3">
        <v>-0.27614</v>
      </c>
      <c r="ETR3">
        <v>-0.21822</v>
      </c>
      <c r="ETS3">
        <v>-0.11269999999999999</v>
      </c>
      <c r="ETT3">
        <v>-7.2499999999999995E-2</v>
      </c>
      <c r="ETU3">
        <v>-0.10262</v>
      </c>
      <c r="ETV3">
        <v>-0.12656000000000001</v>
      </c>
      <c r="ETW3">
        <v>-9.8519999999999996E-2</v>
      </c>
      <c r="ETX3">
        <v>5.0659999999999997E-2</v>
      </c>
      <c r="ETY3">
        <v>0.27811999999999998</v>
      </c>
      <c r="ETZ3">
        <v>0.38725999999999999</v>
      </c>
      <c r="EUA3">
        <v>0.34523999999999999</v>
      </c>
      <c r="EUB3">
        <v>0.28938000000000003</v>
      </c>
      <c r="EUC3">
        <v>0.26956000000000002</v>
      </c>
      <c r="EUD3">
        <v>0.23497999999999999</v>
      </c>
      <c r="EUE3">
        <v>0.11360000000000001</v>
      </c>
      <c r="EUF3">
        <v>-6.8680000000000005E-2</v>
      </c>
      <c r="EUG3">
        <v>-0.19424</v>
      </c>
      <c r="EUH3">
        <v>-0.25180000000000002</v>
      </c>
      <c r="EUI3">
        <v>-0.27339999999999998</v>
      </c>
      <c r="EUJ3">
        <v>-0.23627999999999999</v>
      </c>
      <c r="EUK3">
        <v>-0.18834000000000001</v>
      </c>
      <c r="EUL3">
        <v>-0.19001999999999999</v>
      </c>
      <c r="EUM3">
        <v>-0.20448</v>
      </c>
      <c r="EUN3">
        <v>-0.19947999999999999</v>
      </c>
      <c r="EUO3">
        <v>-0.18822</v>
      </c>
      <c r="EUP3">
        <v>-0.17993999999999999</v>
      </c>
      <c r="EUQ3">
        <v>-0.18812000000000001</v>
      </c>
      <c r="EUR3">
        <v>-0.21886</v>
      </c>
      <c r="EUS3">
        <v>-0.25778000000000001</v>
      </c>
      <c r="EUT3">
        <v>-0.28774</v>
      </c>
      <c r="EUU3">
        <v>-0.29599999999999999</v>
      </c>
      <c r="EUV3">
        <v>-0.29758000000000001</v>
      </c>
      <c r="EUW3">
        <v>-0.30452000000000001</v>
      </c>
      <c r="EUX3">
        <v>-0.25490000000000002</v>
      </c>
      <c r="EUY3">
        <v>-0.10014000000000001</v>
      </c>
      <c r="EUZ3">
        <v>6.5439999999999998E-2</v>
      </c>
      <c r="EVA3">
        <v>0.13902</v>
      </c>
      <c r="EVB3">
        <v>0.16420000000000001</v>
      </c>
      <c r="EVC3">
        <v>0.17302000000000001</v>
      </c>
      <c r="EVD3">
        <v>0.13125999999999999</v>
      </c>
      <c r="EVE3">
        <v>8.4699999999999998E-2</v>
      </c>
      <c r="EVF3">
        <v>5.5280000000000003E-2</v>
      </c>
      <c r="EVG3">
        <v>1E-4</v>
      </c>
      <c r="EVH3">
        <v>-5.4100000000000002E-2</v>
      </c>
      <c r="EVI3">
        <v>-8.9660000000000004E-2</v>
      </c>
      <c r="EVJ3">
        <v>-0.11862</v>
      </c>
      <c r="EVK3">
        <v>-0.11840000000000001</v>
      </c>
      <c r="EVL3">
        <v>-0.10176</v>
      </c>
      <c r="EVM3">
        <v>-0.10718</v>
      </c>
      <c r="EVN3">
        <v>-0.13588</v>
      </c>
      <c r="EVO3">
        <v>-0.16692000000000001</v>
      </c>
      <c r="EVP3">
        <v>-0.20774000000000001</v>
      </c>
      <c r="EVQ3">
        <v>-0.29849999999999999</v>
      </c>
      <c r="EVR3">
        <v>-0.42875999999999997</v>
      </c>
      <c r="EVS3">
        <v>-0.51795999999999998</v>
      </c>
      <c r="EVT3">
        <v>-0.50514000000000003</v>
      </c>
      <c r="EVU3">
        <v>-0.41005999999999998</v>
      </c>
      <c r="EVV3">
        <v>-0.28898000000000001</v>
      </c>
      <c r="EVW3">
        <v>-0.15015999999999999</v>
      </c>
      <c r="EVX3">
        <v>2.5600000000000002E-3</v>
      </c>
      <c r="EVY3">
        <v>9.9479999999999999E-2</v>
      </c>
      <c r="EVZ3">
        <v>9.2920000000000003E-2</v>
      </c>
      <c r="EWA3">
        <v>2.8299999999999999E-2</v>
      </c>
      <c r="EWB3">
        <v>-1.09E-2</v>
      </c>
      <c r="EWC3">
        <v>9.1800000000000007E-3</v>
      </c>
      <c r="EWD3">
        <v>5.4679999999999999E-2</v>
      </c>
      <c r="EWE3">
        <v>9.9339999999999998E-2</v>
      </c>
      <c r="EWF3">
        <v>0.13202</v>
      </c>
      <c r="EWG3">
        <v>0.14535999999999999</v>
      </c>
      <c r="EWH3">
        <v>0.17018</v>
      </c>
      <c r="EWI3">
        <v>0.21906</v>
      </c>
      <c r="EWJ3">
        <v>0.27154</v>
      </c>
      <c r="EWK3">
        <v>0.31722</v>
      </c>
      <c r="EWL3">
        <v>0.35138000000000003</v>
      </c>
      <c r="EWM3">
        <v>0.38129999999999997</v>
      </c>
      <c r="EWN3">
        <v>0.40579999999999999</v>
      </c>
      <c r="EWO3">
        <v>0.41588000000000003</v>
      </c>
      <c r="EWP3">
        <v>0.42233999999999999</v>
      </c>
      <c r="EWQ3">
        <v>0.44446000000000002</v>
      </c>
      <c r="EWR3">
        <v>0.50248000000000004</v>
      </c>
      <c r="EWS3">
        <v>0.58101999999999998</v>
      </c>
      <c r="EWT3">
        <v>0.61743999999999999</v>
      </c>
      <c r="EWU3">
        <v>0.55955999999999995</v>
      </c>
      <c r="EWV3">
        <v>0.42159999999999997</v>
      </c>
      <c r="EWW3">
        <v>0.29636000000000001</v>
      </c>
      <c r="EWX3">
        <v>0.21836</v>
      </c>
      <c r="EWY3">
        <v>0.13239999999999999</v>
      </c>
      <c r="EWZ3">
        <v>9.6960000000000005E-2</v>
      </c>
      <c r="EXA3">
        <v>0.17405999999999999</v>
      </c>
      <c r="EXB3">
        <v>0.25747999999999999</v>
      </c>
      <c r="EXC3">
        <v>0.27514</v>
      </c>
      <c r="EXD3">
        <v>0.23821999999999999</v>
      </c>
      <c r="EXE3">
        <v>0.18326000000000001</v>
      </c>
      <c r="EXF3">
        <v>0.17004</v>
      </c>
      <c r="EXG3">
        <v>0.14904000000000001</v>
      </c>
      <c r="EXH3">
        <v>6.1780000000000002E-2</v>
      </c>
      <c r="EXI3">
        <v>-7.6000000000000004E-4</v>
      </c>
      <c r="EXJ3">
        <v>-1.64E-3</v>
      </c>
      <c r="EXK3">
        <v>-3.0120000000000001E-2</v>
      </c>
      <c r="EXL3">
        <v>-0.10317999999999999</v>
      </c>
      <c r="EXM3">
        <v>-0.1699</v>
      </c>
      <c r="EXN3">
        <v>-0.20368</v>
      </c>
      <c r="EXO3">
        <v>-0.19092000000000001</v>
      </c>
      <c r="EXP3">
        <v>-0.17316000000000001</v>
      </c>
      <c r="EXQ3">
        <v>-0.2001</v>
      </c>
      <c r="EXR3">
        <v>-0.22889999999999999</v>
      </c>
      <c r="EXS3">
        <v>-0.20993999999999999</v>
      </c>
      <c r="EXT3">
        <v>-0.16625999999999999</v>
      </c>
      <c r="EXU3">
        <v>-0.14391999999999999</v>
      </c>
      <c r="EXV3">
        <v>-0.14821999999999999</v>
      </c>
      <c r="EXW3">
        <v>-0.12701999999999999</v>
      </c>
      <c r="EXX3">
        <v>-4.7019999999999999E-2</v>
      </c>
      <c r="EXY3">
        <v>3.8600000000000002E-2</v>
      </c>
      <c r="EXZ3">
        <v>4.7219999999999998E-2</v>
      </c>
      <c r="EYA3">
        <v>-2.436E-2</v>
      </c>
      <c r="EYB3">
        <v>-7.8920000000000004E-2</v>
      </c>
      <c r="EYC3">
        <v>-4.5339999999999998E-2</v>
      </c>
      <c r="EYD3">
        <v>9.6799999999999994E-3</v>
      </c>
      <c r="EYE3">
        <v>2.16E-3</v>
      </c>
      <c r="EYF3">
        <v>-2.1520000000000001E-2</v>
      </c>
      <c r="EYG3">
        <v>9.6000000000000002E-4</v>
      </c>
      <c r="EYH3">
        <v>4.6679999999999999E-2</v>
      </c>
      <c r="EYI3">
        <v>7.1239999999999998E-2</v>
      </c>
      <c r="EYJ3">
        <v>3.7900000000000003E-2</v>
      </c>
      <c r="EYK3">
        <v>-3.3059999999999999E-2</v>
      </c>
      <c r="EYL3">
        <v>-8.8980000000000004E-2</v>
      </c>
      <c r="EYM3">
        <v>-0.15684000000000001</v>
      </c>
      <c r="EYN3">
        <v>-0.25018000000000001</v>
      </c>
      <c r="EYO3">
        <v>-0.27522000000000002</v>
      </c>
      <c r="EYP3">
        <v>-0.17607999999999999</v>
      </c>
      <c r="EYQ3">
        <v>-4.7100000000000003E-2</v>
      </c>
      <c r="EYR3">
        <v>-3.2200000000000002E-3</v>
      </c>
      <c r="EYS3">
        <v>-9.1199999999999996E-3</v>
      </c>
      <c r="EYT3">
        <v>-5.9999999999999995E-4</v>
      </c>
      <c r="EYU3">
        <v>-1.7919999999999998E-2</v>
      </c>
      <c r="EYV3">
        <v>-4.3580000000000001E-2</v>
      </c>
      <c r="EYW3">
        <v>-4.3819999999999998E-2</v>
      </c>
      <c r="EYX3">
        <v>-0.10440000000000001</v>
      </c>
      <c r="EYY3">
        <v>-0.21629999999999999</v>
      </c>
      <c r="EYZ3">
        <v>-0.23791999999999999</v>
      </c>
      <c r="EZA3">
        <v>-0.17212</v>
      </c>
      <c r="EZB3">
        <v>-0.16394</v>
      </c>
      <c r="EZC3">
        <v>-0.2172</v>
      </c>
      <c r="EZD3">
        <v>-0.21088000000000001</v>
      </c>
      <c r="EZE3">
        <v>-0.16558</v>
      </c>
      <c r="EZF3">
        <v>-0.17616000000000001</v>
      </c>
      <c r="EZG3">
        <v>-0.23088</v>
      </c>
      <c r="EZH3">
        <v>-0.27267999999999998</v>
      </c>
      <c r="EZI3">
        <v>-0.26132</v>
      </c>
      <c r="EZJ3">
        <v>-0.21446000000000001</v>
      </c>
      <c r="EZK3">
        <v>-0.20286000000000001</v>
      </c>
      <c r="EZL3">
        <v>-0.24307999999999999</v>
      </c>
      <c r="EZM3">
        <v>-0.31108000000000002</v>
      </c>
      <c r="EZN3">
        <v>-0.38281999999999999</v>
      </c>
      <c r="EZO3">
        <v>-0.42831999999999998</v>
      </c>
      <c r="EZP3">
        <v>-0.45019999999999999</v>
      </c>
      <c r="EZQ3">
        <v>-0.42927999999999999</v>
      </c>
      <c r="EZR3">
        <v>-0.3427</v>
      </c>
      <c r="EZS3">
        <v>-0.26735999999999999</v>
      </c>
      <c r="EZT3">
        <v>-0.26972000000000002</v>
      </c>
      <c r="EZU3">
        <v>-0.30127999999999999</v>
      </c>
      <c r="EZV3">
        <v>-0.30719999999999997</v>
      </c>
      <c r="EZW3">
        <v>-0.31344</v>
      </c>
      <c r="EZX3">
        <v>-0.33298</v>
      </c>
      <c r="EZY3">
        <v>-0.32413999999999998</v>
      </c>
      <c r="EZZ3">
        <v>-0.30281999999999998</v>
      </c>
      <c r="FAA3">
        <v>-0.29770000000000002</v>
      </c>
      <c r="FAB3">
        <v>-0.26910000000000001</v>
      </c>
      <c r="FAC3">
        <v>-0.22244</v>
      </c>
      <c r="FAD3">
        <v>-0.23016</v>
      </c>
      <c r="FAE3">
        <v>-0.29592000000000002</v>
      </c>
      <c r="FAF3">
        <v>-0.34001999999999999</v>
      </c>
      <c r="FAG3">
        <v>-0.32900000000000001</v>
      </c>
      <c r="FAH3">
        <v>-0.3085</v>
      </c>
      <c r="FAI3">
        <v>-0.31806000000000001</v>
      </c>
      <c r="FAJ3">
        <v>-0.35364000000000001</v>
      </c>
      <c r="FAK3">
        <v>-0.36759999999999998</v>
      </c>
      <c r="FAL3">
        <v>-0.31344</v>
      </c>
      <c r="FAM3">
        <v>-0.22961999999999999</v>
      </c>
      <c r="FAN3">
        <v>-0.20114000000000001</v>
      </c>
      <c r="FAO3">
        <v>-0.24292</v>
      </c>
      <c r="FAP3">
        <v>-0.30778</v>
      </c>
      <c r="FAQ3">
        <v>-0.35064000000000001</v>
      </c>
      <c r="FAR3">
        <v>-0.33711999999999998</v>
      </c>
      <c r="FAS3">
        <v>-0.27307999999999999</v>
      </c>
      <c r="FAT3">
        <v>-0.21178</v>
      </c>
      <c r="FAU3">
        <v>-0.19136</v>
      </c>
      <c r="FAV3">
        <v>-0.20124</v>
      </c>
      <c r="FAW3">
        <v>-0.2056</v>
      </c>
      <c r="FAX3">
        <v>-0.18034</v>
      </c>
      <c r="FAY3">
        <v>-0.11704000000000001</v>
      </c>
      <c r="FAZ3">
        <v>-3.4279999999999998E-2</v>
      </c>
      <c r="FBA3">
        <v>1.4E-2</v>
      </c>
      <c r="FBB3">
        <v>1.6660000000000001E-2</v>
      </c>
      <c r="FBC3">
        <v>2.7E-2</v>
      </c>
      <c r="FBD3">
        <v>6.7400000000000002E-2</v>
      </c>
      <c r="FBE3">
        <v>0.12086</v>
      </c>
      <c r="FBF3">
        <v>0.18404000000000001</v>
      </c>
      <c r="FBG3">
        <v>0.24521999999999999</v>
      </c>
      <c r="FBH3">
        <v>0.28711999999999999</v>
      </c>
      <c r="FBI3">
        <v>0.31419999999999998</v>
      </c>
      <c r="FBJ3">
        <v>0.33312000000000003</v>
      </c>
      <c r="FBK3">
        <v>0.35537999999999997</v>
      </c>
      <c r="FBL3">
        <v>0.38025999999999999</v>
      </c>
      <c r="FBM3">
        <v>0.38875999999999999</v>
      </c>
      <c r="FBN3">
        <v>0.38125999999999999</v>
      </c>
      <c r="FBO3">
        <v>0.35321999999999998</v>
      </c>
      <c r="FBP3">
        <v>0.30530000000000002</v>
      </c>
      <c r="FBQ3">
        <v>0.25878000000000001</v>
      </c>
      <c r="FBR3">
        <v>0.20821999999999999</v>
      </c>
      <c r="FBS3">
        <v>0.15734000000000001</v>
      </c>
      <c r="FBT3">
        <v>0.13216</v>
      </c>
      <c r="FBU3">
        <v>0.14498</v>
      </c>
      <c r="FBV3">
        <v>0.21912000000000001</v>
      </c>
      <c r="FBW3">
        <v>0.33561999999999997</v>
      </c>
      <c r="FBX3">
        <v>0.4194</v>
      </c>
      <c r="FBY3">
        <v>0.45269999999999999</v>
      </c>
      <c r="FBZ3">
        <v>0.43258000000000002</v>
      </c>
      <c r="FCA3">
        <v>0.33882000000000001</v>
      </c>
      <c r="FCB3">
        <v>0.24918000000000001</v>
      </c>
      <c r="FCC3">
        <v>0.23096</v>
      </c>
      <c r="FCD3">
        <v>0.21973999999999999</v>
      </c>
      <c r="FCE3">
        <v>0.18546000000000001</v>
      </c>
      <c r="FCF3">
        <v>0.17899999999999999</v>
      </c>
      <c r="FCG3">
        <v>0.21312</v>
      </c>
      <c r="FCH3">
        <v>0.25766</v>
      </c>
      <c r="FCI3">
        <v>0.28544000000000003</v>
      </c>
      <c r="FCJ3">
        <v>0.308</v>
      </c>
      <c r="FCK3">
        <v>0.33173999999999998</v>
      </c>
      <c r="FCL3">
        <v>0.32590000000000002</v>
      </c>
      <c r="FCM3">
        <v>0.31181999999999999</v>
      </c>
      <c r="FCN3">
        <v>0.29765999999999998</v>
      </c>
      <c r="FCO3">
        <v>0.22098000000000001</v>
      </c>
      <c r="FCP3">
        <v>9.6100000000000005E-2</v>
      </c>
      <c r="FCQ3">
        <v>-1.9879999999999998E-2</v>
      </c>
      <c r="FCR3">
        <v>-0.1215</v>
      </c>
      <c r="FCS3">
        <v>-0.18506</v>
      </c>
      <c r="FCT3">
        <v>-0.19352</v>
      </c>
      <c r="FCU3">
        <v>-0.17130000000000001</v>
      </c>
      <c r="FCV3">
        <v>-0.1239</v>
      </c>
      <c r="FCW3">
        <v>-5.6640000000000003E-2</v>
      </c>
      <c r="FCX3">
        <v>2.2460000000000001E-2</v>
      </c>
      <c r="FCY3">
        <v>0.1409</v>
      </c>
      <c r="FCZ3">
        <v>0.28908</v>
      </c>
      <c r="FDA3">
        <v>0.38823999999999997</v>
      </c>
      <c r="FDB3">
        <v>0.4083</v>
      </c>
      <c r="FDC3">
        <v>0.39450000000000002</v>
      </c>
      <c r="FDD3">
        <v>0.35332000000000002</v>
      </c>
      <c r="FDE3">
        <v>0.28632000000000002</v>
      </c>
      <c r="FDF3">
        <v>0.25779999999999997</v>
      </c>
      <c r="FDG3">
        <v>0.26529999999999998</v>
      </c>
      <c r="FDH3">
        <v>0.24887999999999999</v>
      </c>
      <c r="FDI3">
        <v>0.23794000000000001</v>
      </c>
      <c r="FDJ3">
        <v>0.28552</v>
      </c>
      <c r="FDK3">
        <v>0.36052000000000001</v>
      </c>
      <c r="FDL3">
        <v>0.38801999999999998</v>
      </c>
      <c r="FDM3">
        <v>0.3478</v>
      </c>
      <c r="FDN3">
        <v>0.30664000000000002</v>
      </c>
      <c r="FDO3">
        <v>0.31796000000000002</v>
      </c>
      <c r="FDP3">
        <v>0.33391999999999999</v>
      </c>
      <c r="FDQ3">
        <v>0.30614000000000002</v>
      </c>
      <c r="FDR3">
        <v>0.2838</v>
      </c>
      <c r="FDS3">
        <v>0.29237999999999997</v>
      </c>
      <c r="FDT3">
        <v>0.28749999999999998</v>
      </c>
      <c r="FDU3">
        <v>0.254</v>
      </c>
      <c r="FDV3">
        <v>0.19026000000000001</v>
      </c>
      <c r="FDW3">
        <v>0.10285999999999999</v>
      </c>
      <c r="FDX3">
        <v>1.272E-2</v>
      </c>
      <c r="FDY3">
        <v>-9.6019999999999994E-2</v>
      </c>
      <c r="FDZ3">
        <v>-0.21199999999999999</v>
      </c>
      <c r="FEA3">
        <v>-0.26576</v>
      </c>
      <c r="FEB3">
        <v>-0.2356</v>
      </c>
      <c r="FEC3">
        <v>-0.16514000000000001</v>
      </c>
      <c r="FED3">
        <v>-0.11115999999999999</v>
      </c>
      <c r="FEE3">
        <v>-0.10088</v>
      </c>
      <c r="FEF3">
        <v>-8.6620000000000003E-2</v>
      </c>
      <c r="FEG3">
        <v>-6.6180000000000003E-2</v>
      </c>
      <c r="FEH3">
        <v>-0.12472</v>
      </c>
      <c r="FEI3">
        <v>-0.20105999999999999</v>
      </c>
      <c r="FEJ3">
        <v>-0.19788</v>
      </c>
      <c r="FEK3">
        <v>-0.19516</v>
      </c>
      <c r="FEL3">
        <v>-0.20726</v>
      </c>
      <c r="FEM3">
        <v>-0.17158000000000001</v>
      </c>
      <c r="FEN3">
        <v>-0.1255</v>
      </c>
      <c r="FEO3">
        <v>-7.5060000000000002E-2</v>
      </c>
      <c r="FEP3">
        <v>-3.7200000000000002E-3</v>
      </c>
      <c r="FEQ3">
        <v>2.9600000000000001E-2</v>
      </c>
      <c r="FER3">
        <v>-1.92E-3</v>
      </c>
      <c r="FES3">
        <v>-4.0840000000000001E-2</v>
      </c>
      <c r="FET3">
        <v>-4.3920000000000001E-2</v>
      </c>
      <c r="FEU3">
        <v>-6.2059999999999997E-2</v>
      </c>
      <c r="FEV3">
        <v>-0.12182</v>
      </c>
      <c r="FEW3">
        <v>-0.14526</v>
      </c>
      <c r="FEX3">
        <v>-0.13988</v>
      </c>
      <c r="FEY3">
        <v>-0.18612000000000001</v>
      </c>
      <c r="FEZ3">
        <v>-0.24052000000000001</v>
      </c>
      <c r="FFA3">
        <v>-0.24614</v>
      </c>
      <c r="FFB3">
        <v>-0.23286000000000001</v>
      </c>
      <c r="FFC3">
        <v>-0.2177</v>
      </c>
      <c r="FFD3">
        <v>-0.21376000000000001</v>
      </c>
      <c r="FFE3">
        <v>-0.23304</v>
      </c>
      <c r="FFF3">
        <v>-0.24807999999999999</v>
      </c>
      <c r="FFG3">
        <v>-0.25297999999999998</v>
      </c>
      <c r="FFH3">
        <v>-0.25316</v>
      </c>
      <c r="FFI3">
        <v>-0.23238</v>
      </c>
      <c r="FFJ3">
        <v>-0.20366000000000001</v>
      </c>
      <c r="FFK3">
        <v>-0.18529999999999999</v>
      </c>
      <c r="FFL3">
        <v>-0.1724</v>
      </c>
      <c r="FFM3">
        <v>-0.16718</v>
      </c>
      <c r="FFN3">
        <v>-0.16796</v>
      </c>
      <c r="FFO3">
        <v>-0.16674</v>
      </c>
      <c r="FFP3">
        <v>-0.15970000000000001</v>
      </c>
      <c r="FFQ3">
        <v>-0.14682000000000001</v>
      </c>
      <c r="FFR3">
        <v>-0.14191999999999999</v>
      </c>
      <c r="FFS3">
        <v>-0.15903999999999999</v>
      </c>
      <c r="FFT3">
        <v>-0.19328000000000001</v>
      </c>
      <c r="FFU3">
        <v>-0.22502</v>
      </c>
      <c r="FFV3">
        <v>-0.24102000000000001</v>
      </c>
      <c r="FFW3">
        <v>-0.247</v>
      </c>
      <c r="FFX3">
        <v>-0.24548</v>
      </c>
      <c r="FFY3">
        <v>-0.23841999999999999</v>
      </c>
      <c r="FFZ3">
        <v>-0.23988000000000001</v>
      </c>
      <c r="FGA3">
        <v>-0.24682000000000001</v>
      </c>
      <c r="FGB3">
        <v>-0.24892</v>
      </c>
      <c r="FGC3">
        <v>-0.2515</v>
      </c>
      <c r="FGD3">
        <v>-0.25778000000000001</v>
      </c>
      <c r="FGE3">
        <v>-0.27139999999999997</v>
      </c>
      <c r="FGF3">
        <v>-0.29133999999999999</v>
      </c>
      <c r="FGG3">
        <v>-0.30259999999999998</v>
      </c>
      <c r="FGH3">
        <v>-0.28144000000000002</v>
      </c>
      <c r="FGI3">
        <v>-0.20685999999999999</v>
      </c>
      <c r="FGJ3">
        <v>-0.11609999999999999</v>
      </c>
      <c r="FGK3">
        <v>-8.838E-2</v>
      </c>
      <c r="FGL3">
        <v>-0.11962</v>
      </c>
      <c r="FGM3">
        <v>-0.11204</v>
      </c>
      <c r="FGN3">
        <v>-2.6859999999999998E-2</v>
      </c>
      <c r="FGO3">
        <v>3.7580000000000002E-2</v>
      </c>
      <c r="FGP3">
        <v>-7.6E-3</v>
      </c>
      <c r="FGQ3">
        <v>-0.10584</v>
      </c>
      <c r="FGR3">
        <v>-0.16520000000000001</v>
      </c>
      <c r="FGS3">
        <v>-0.17296</v>
      </c>
      <c r="FGT3">
        <v>-0.15310000000000001</v>
      </c>
      <c r="FGU3">
        <v>-0.12853999999999999</v>
      </c>
      <c r="FGV3">
        <v>-8.3119999999999999E-2</v>
      </c>
      <c r="FGW3">
        <v>2.5100000000000001E-2</v>
      </c>
      <c r="FGX3">
        <v>0.14992</v>
      </c>
      <c r="FGY3">
        <v>0.18958</v>
      </c>
      <c r="FGZ3">
        <v>0.13592000000000001</v>
      </c>
      <c r="FHA3">
        <v>6.6460000000000005E-2</v>
      </c>
      <c r="FHB3">
        <v>2.564E-2</v>
      </c>
      <c r="FHC3">
        <v>3.4399999999999999E-3</v>
      </c>
      <c r="FHD3">
        <v>1.0240000000000001E-2</v>
      </c>
      <c r="FHE3">
        <v>7.0480000000000001E-2</v>
      </c>
      <c r="FHF3">
        <v>0.15151999999999999</v>
      </c>
      <c r="FHG3">
        <v>0.19702</v>
      </c>
      <c r="FHH3">
        <v>0.20854</v>
      </c>
      <c r="FHI3">
        <v>0.21232000000000001</v>
      </c>
      <c r="FHJ3">
        <v>0.20136000000000001</v>
      </c>
      <c r="FHK3">
        <v>0.18726000000000001</v>
      </c>
      <c r="FHL3">
        <v>0.20598</v>
      </c>
      <c r="FHM3">
        <v>0.24748000000000001</v>
      </c>
      <c r="FHN3">
        <v>0.28976000000000002</v>
      </c>
      <c r="FHO3">
        <v>0.35164000000000001</v>
      </c>
      <c r="FHP3">
        <v>0.44188</v>
      </c>
      <c r="FHQ3">
        <v>0.52825999999999995</v>
      </c>
      <c r="FHR3">
        <v>0.59774000000000005</v>
      </c>
      <c r="FHS3">
        <v>0.66639999999999999</v>
      </c>
      <c r="FHT3">
        <v>0.71228000000000002</v>
      </c>
      <c r="FHU3">
        <v>0.69679999999999997</v>
      </c>
      <c r="FHV3">
        <v>0.62558000000000002</v>
      </c>
      <c r="FHW3">
        <v>0.53876000000000002</v>
      </c>
      <c r="FHX3">
        <v>0.48724000000000001</v>
      </c>
      <c r="FHY3">
        <v>0.47593999999999997</v>
      </c>
      <c r="FHZ3">
        <v>0.4481</v>
      </c>
      <c r="FIA3">
        <v>0.39582000000000001</v>
      </c>
      <c r="FIB3">
        <v>0.36770000000000003</v>
      </c>
      <c r="FIC3">
        <v>0.37997999999999998</v>
      </c>
      <c r="FID3">
        <v>0.42886000000000002</v>
      </c>
      <c r="FIE3">
        <v>0.47144000000000003</v>
      </c>
      <c r="FIF3">
        <v>0.43591999999999997</v>
      </c>
      <c r="FIG3">
        <v>0.34795999999999999</v>
      </c>
      <c r="FIH3">
        <v>0.28808</v>
      </c>
      <c r="FII3">
        <v>0.25928000000000001</v>
      </c>
      <c r="FIJ3">
        <v>0.22556000000000001</v>
      </c>
      <c r="FIK3">
        <v>0.19262000000000001</v>
      </c>
      <c r="FIL3">
        <v>0.2087</v>
      </c>
      <c r="FIM3">
        <v>0.29232000000000002</v>
      </c>
      <c r="FIN3">
        <v>0.39135999999999999</v>
      </c>
      <c r="FIO3">
        <v>0.46666000000000002</v>
      </c>
      <c r="FIP3">
        <v>0.50951999999999997</v>
      </c>
      <c r="FIQ3">
        <v>0.50729999999999997</v>
      </c>
      <c r="FIR3">
        <v>0.51034000000000002</v>
      </c>
      <c r="FIS3">
        <v>0.56174000000000002</v>
      </c>
      <c r="FIT3">
        <v>0.60016000000000003</v>
      </c>
      <c r="FIU3">
        <v>0.60202</v>
      </c>
      <c r="FIV3">
        <v>0.61331999999999998</v>
      </c>
      <c r="FIW3">
        <v>0.62307999999999997</v>
      </c>
      <c r="FIX3">
        <v>0.57410000000000005</v>
      </c>
      <c r="FIY3">
        <v>0.4229</v>
      </c>
      <c r="FIZ3">
        <v>0.21307999999999999</v>
      </c>
      <c r="FJA3">
        <v>7.2720000000000007E-2</v>
      </c>
      <c r="FJB3">
        <v>9.4400000000000005E-3</v>
      </c>
      <c r="FJC3">
        <v>-8.7599999999999997E-2</v>
      </c>
      <c r="FJD3">
        <v>-0.2112</v>
      </c>
      <c r="FJE3">
        <v>-0.28392000000000001</v>
      </c>
      <c r="FJF3">
        <v>-0.29793999999999998</v>
      </c>
      <c r="FJG3">
        <v>-0.25852000000000003</v>
      </c>
      <c r="FJH3">
        <v>-0.19195999999999999</v>
      </c>
      <c r="FJI3">
        <v>-0.16272</v>
      </c>
      <c r="FJJ3">
        <v>-0.15228</v>
      </c>
      <c r="FJK3">
        <v>-9.6600000000000005E-2</v>
      </c>
      <c r="FJL3">
        <v>-5.2679999999999998E-2</v>
      </c>
      <c r="FJM3">
        <v>-8.1900000000000001E-2</v>
      </c>
      <c r="FJN3">
        <v>-8.3260000000000001E-2</v>
      </c>
      <c r="FJO3">
        <v>-3.3E-3</v>
      </c>
      <c r="FJP3">
        <v>3.1940000000000003E-2</v>
      </c>
      <c r="FJQ3">
        <v>-2.1299999999999999E-2</v>
      </c>
      <c r="FJR3">
        <v>-7.5179999999999997E-2</v>
      </c>
      <c r="FJS3">
        <v>-0.13302</v>
      </c>
      <c r="FJT3">
        <v>-0.20549999999999999</v>
      </c>
      <c r="FJU3">
        <v>-0.21970000000000001</v>
      </c>
      <c r="FJV3">
        <v>-0.20796000000000001</v>
      </c>
      <c r="FJW3">
        <v>-0.23383999999999999</v>
      </c>
      <c r="FJX3">
        <v>-0.23568</v>
      </c>
      <c r="FJY3">
        <v>-0.20488000000000001</v>
      </c>
      <c r="FJZ3">
        <v>-0.20568</v>
      </c>
      <c r="FKA3">
        <v>-0.21507999999999999</v>
      </c>
      <c r="FKB3">
        <v>-0.2102</v>
      </c>
      <c r="FKC3">
        <v>-0.22902</v>
      </c>
      <c r="FKD3">
        <v>-0.26835999999999999</v>
      </c>
      <c r="FKE3">
        <v>-0.29464000000000001</v>
      </c>
      <c r="FKF3">
        <v>-0.30574000000000001</v>
      </c>
      <c r="FKG3">
        <v>-0.30284</v>
      </c>
      <c r="FKH3">
        <v>-0.26907999999999999</v>
      </c>
      <c r="FKI3">
        <v>-0.21806</v>
      </c>
      <c r="FKJ3">
        <v>-0.18987999999999999</v>
      </c>
      <c r="FKK3">
        <v>-0.19126000000000001</v>
      </c>
      <c r="FKL3">
        <v>-0.20541999999999999</v>
      </c>
      <c r="FKM3">
        <v>-0.21682000000000001</v>
      </c>
      <c r="FKN3">
        <v>-0.21790000000000001</v>
      </c>
      <c r="FKO3">
        <v>-0.21898000000000001</v>
      </c>
      <c r="FKP3">
        <v>-0.23344000000000001</v>
      </c>
      <c r="FKQ3">
        <v>-0.25719999999999998</v>
      </c>
      <c r="FKR3">
        <v>-0.26235999999999998</v>
      </c>
      <c r="FKS3">
        <v>-0.24621999999999999</v>
      </c>
      <c r="FKT3">
        <v>-0.23971999999999999</v>
      </c>
      <c r="FKU3">
        <v>-0.23599999999999999</v>
      </c>
      <c r="FKV3">
        <v>-0.221</v>
      </c>
      <c r="FKW3">
        <v>-0.20913999999999999</v>
      </c>
      <c r="FKX3">
        <v>-0.20004</v>
      </c>
      <c r="FKY3">
        <v>-0.19688</v>
      </c>
      <c r="FKZ3">
        <v>-0.2094</v>
      </c>
      <c r="FLA3">
        <v>-0.23255999999999999</v>
      </c>
      <c r="FLB3">
        <v>-0.27373999999999998</v>
      </c>
      <c r="FLC3">
        <v>-0.31763999999999998</v>
      </c>
      <c r="FLD3">
        <v>-0.31518000000000002</v>
      </c>
      <c r="FLE3">
        <v>-0.28658</v>
      </c>
      <c r="FLF3">
        <v>-0.29546</v>
      </c>
      <c r="FLG3">
        <v>-0.32497999999999999</v>
      </c>
      <c r="FLH3">
        <v>-0.3342</v>
      </c>
      <c r="FLI3">
        <v>-0.33273999999999998</v>
      </c>
      <c r="FLJ3">
        <v>-0.33117999999999997</v>
      </c>
      <c r="FLK3">
        <v>-0.34998000000000001</v>
      </c>
      <c r="FLL3">
        <v>-0.40211999999999998</v>
      </c>
      <c r="FLM3">
        <v>-0.45713999999999999</v>
      </c>
      <c r="FLN3">
        <v>-0.51449999999999996</v>
      </c>
      <c r="FLO3">
        <v>-0.57065999999999995</v>
      </c>
      <c r="FLP3">
        <v>-0.58599999999999997</v>
      </c>
      <c r="FLQ3">
        <v>-0.57284000000000002</v>
      </c>
      <c r="FLR3">
        <v>-0.55520000000000003</v>
      </c>
      <c r="FLS3">
        <v>-0.5242</v>
      </c>
      <c r="FLT3">
        <v>-0.48221999999999998</v>
      </c>
      <c r="FLU3">
        <v>-0.43946000000000002</v>
      </c>
      <c r="FLV3">
        <v>-0.41361999999999999</v>
      </c>
      <c r="FLW3">
        <v>-0.41255999999999998</v>
      </c>
      <c r="FLX3">
        <v>-0.40017999999999998</v>
      </c>
      <c r="FLY3">
        <v>-0.34754000000000002</v>
      </c>
      <c r="FLZ3">
        <v>-0.29148000000000002</v>
      </c>
      <c r="FMA3">
        <v>-0.2762</v>
      </c>
      <c r="FMB3">
        <v>-0.28264</v>
      </c>
      <c r="FMC3">
        <v>-0.27583999999999997</v>
      </c>
      <c r="FMD3">
        <v>-0.24565999999999999</v>
      </c>
      <c r="FME3">
        <v>-0.18794</v>
      </c>
      <c r="FMF3">
        <v>-0.11686000000000001</v>
      </c>
      <c r="FMG3">
        <v>-4.7199999999999999E-2</v>
      </c>
      <c r="FMH3">
        <v>2.8139999999999998E-2</v>
      </c>
      <c r="FMI3">
        <v>9.5100000000000004E-2</v>
      </c>
      <c r="FMJ3">
        <v>0.12792000000000001</v>
      </c>
      <c r="FMK3">
        <v>0.13034000000000001</v>
      </c>
      <c r="FML3">
        <v>0.11002000000000001</v>
      </c>
      <c r="FMM3">
        <v>7.6679999999999998E-2</v>
      </c>
      <c r="FMN3">
        <v>6.7460000000000006E-2</v>
      </c>
      <c r="FMO3">
        <v>0.11118</v>
      </c>
      <c r="FMP3">
        <v>0.1973</v>
      </c>
      <c r="FMQ3">
        <v>0.29483999999999999</v>
      </c>
      <c r="FMR3">
        <v>0.36192000000000002</v>
      </c>
      <c r="FMS3">
        <v>0.36993999999999999</v>
      </c>
      <c r="FMT3">
        <v>0.34711999999999998</v>
      </c>
      <c r="FMU3">
        <v>0.34316000000000002</v>
      </c>
      <c r="FMV3">
        <v>0.36187999999999998</v>
      </c>
      <c r="FMW3">
        <v>0.37863999999999998</v>
      </c>
      <c r="FMX3">
        <v>0.38641999999999999</v>
      </c>
      <c r="FMY3">
        <v>0.39184000000000002</v>
      </c>
      <c r="FMZ3">
        <v>0.39472000000000002</v>
      </c>
      <c r="FNA3">
        <v>0.39112000000000002</v>
      </c>
      <c r="FNB3">
        <v>0.37278</v>
      </c>
      <c r="FNC3">
        <v>0.32288</v>
      </c>
      <c r="FND3">
        <v>0.23682</v>
      </c>
      <c r="FNE3">
        <v>0.13597999999999999</v>
      </c>
      <c r="FNF3">
        <v>5.5980000000000002E-2</v>
      </c>
      <c r="FNG3">
        <v>7.6E-3</v>
      </c>
      <c r="FNH3">
        <v>-4.1579999999999999E-2</v>
      </c>
      <c r="FNI3">
        <v>-9.6640000000000004E-2</v>
      </c>
      <c r="FNJ3">
        <v>-0.12024</v>
      </c>
      <c r="FNK3">
        <v>-0.11518</v>
      </c>
      <c r="FNL3">
        <v>-9.6839999999999996E-2</v>
      </c>
      <c r="FNM3">
        <v>-4.4200000000000003E-2</v>
      </c>
      <c r="FNN3">
        <v>2.4979999999999999E-2</v>
      </c>
      <c r="FNO3">
        <v>6.3780000000000003E-2</v>
      </c>
      <c r="FNP3">
        <v>6.9040000000000004E-2</v>
      </c>
      <c r="FNQ3">
        <v>3.3980000000000003E-2</v>
      </c>
      <c r="FNR3">
        <v>-2.7279999999999999E-2</v>
      </c>
      <c r="FNS3">
        <v>-4.6379999999999998E-2</v>
      </c>
      <c r="FNT3">
        <v>-4.0460000000000003E-2</v>
      </c>
      <c r="FNU3">
        <v>-6.9620000000000001E-2</v>
      </c>
      <c r="FNV3">
        <v>-9.9699999999999997E-2</v>
      </c>
      <c r="FNW3">
        <v>-0.11726</v>
      </c>
      <c r="FNX3">
        <v>-0.15210000000000001</v>
      </c>
      <c r="FNY3">
        <v>-0.17702000000000001</v>
      </c>
      <c r="FNZ3">
        <v>-0.17282</v>
      </c>
      <c r="FOA3">
        <v>-0.15409999999999999</v>
      </c>
      <c r="FOB3">
        <v>-0.11464000000000001</v>
      </c>
      <c r="FOC3">
        <v>-5.074E-2</v>
      </c>
      <c r="FOD3">
        <v>1.822E-2</v>
      </c>
      <c r="FOE3">
        <v>7.1599999999999997E-2</v>
      </c>
      <c r="FOF3">
        <v>0.10212</v>
      </c>
      <c r="FOG3">
        <v>0.10964</v>
      </c>
      <c r="FOH3">
        <v>0.10016</v>
      </c>
      <c r="FOI3">
        <v>8.8900000000000007E-2</v>
      </c>
      <c r="FOJ3">
        <v>7.3219999999999993E-2</v>
      </c>
      <c r="FOK3">
        <v>4.6120000000000001E-2</v>
      </c>
      <c r="FOL3">
        <v>2.7199999999999998E-2</v>
      </c>
      <c r="FOM3">
        <v>1.9E-2</v>
      </c>
      <c r="FON3">
        <v>8.3800000000000003E-3</v>
      </c>
      <c r="FOO3">
        <v>4.2599999999999999E-3</v>
      </c>
      <c r="FOP3">
        <v>9.92E-3</v>
      </c>
      <c r="FOQ3">
        <v>1.6879999999999999E-2</v>
      </c>
      <c r="FOR3">
        <v>2.7359999999999999E-2</v>
      </c>
      <c r="FOS3">
        <v>5.2499999999999998E-2</v>
      </c>
      <c r="FOT3">
        <v>8.634E-2</v>
      </c>
      <c r="FOU3">
        <v>0.10636</v>
      </c>
      <c r="FOV3">
        <v>0.13511999999999999</v>
      </c>
      <c r="FOW3">
        <v>0.20018</v>
      </c>
      <c r="FOX3">
        <v>0.24992</v>
      </c>
      <c r="FOY3">
        <v>0.24826000000000001</v>
      </c>
      <c r="FOZ3">
        <v>0.23061999999999999</v>
      </c>
      <c r="FPA3">
        <v>0.22445999999999999</v>
      </c>
      <c r="FPB3">
        <v>0.23877999999999999</v>
      </c>
      <c r="FPC3">
        <v>0.26397999999999999</v>
      </c>
      <c r="FPD3">
        <v>0.27422000000000002</v>
      </c>
      <c r="FPE3">
        <v>0.26900000000000002</v>
      </c>
      <c r="FPF3">
        <v>0.25838</v>
      </c>
      <c r="FPG3">
        <v>0.25474000000000002</v>
      </c>
      <c r="FPH3">
        <v>0.27138000000000001</v>
      </c>
      <c r="FPI3">
        <v>0.29143999999999998</v>
      </c>
      <c r="FPJ3">
        <v>0.29583999999999999</v>
      </c>
      <c r="FPK3">
        <v>0.28799999999999998</v>
      </c>
      <c r="FPL3">
        <v>0.27683999999999997</v>
      </c>
      <c r="FPM3">
        <v>0.27504000000000001</v>
      </c>
      <c r="FPN3">
        <v>0.28144000000000002</v>
      </c>
      <c r="FPO3">
        <v>0.27564</v>
      </c>
      <c r="FPP3">
        <v>0.24814</v>
      </c>
      <c r="FPQ3">
        <v>0.2059</v>
      </c>
      <c r="FPR3">
        <v>0.16414000000000001</v>
      </c>
      <c r="FPS3">
        <v>0.14199999999999999</v>
      </c>
      <c r="FPT3">
        <v>0.13750000000000001</v>
      </c>
      <c r="FPU3">
        <v>0.12468</v>
      </c>
      <c r="FPV3">
        <v>0.10340000000000001</v>
      </c>
      <c r="FPW3">
        <v>0.11405999999999999</v>
      </c>
      <c r="FPX3">
        <v>0.16783999999999999</v>
      </c>
      <c r="FPY3">
        <v>0.21992</v>
      </c>
      <c r="FPZ3">
        <v>0.24636</v>
      </c>
      <c r="FQA3">
        <v>0.26268000000000002</v>
      </c>
      <c r="FQB3">
        <v>0.27363999999999999</v>
      </c>
      <c r="FQC3">
        <v>0.28067999999999999</v>
      </c>
      <c r="FQD3">
        <v>0.28661999999999999</v>
      </c>
      <c r="FQE3">
        <v>0.29554000000000002</v>
      </c>
      <c r="FQF3">
        <v>0.31724000000000002</v>
      </c>
      <c r="FQG3">
        <v>0.33766000000000002</v>
      </c>
      <c r="FQH3">
        <v>0.35448000000000002</v>
      </c>
      <c r="FQI3">
        <v>0.39219999999999999</v>
      </c>
      <c r="FQJ3">
        <v>0.43481999999999998</v>
      </c>
      <c r="FQK3">
        <v>0.46042</v>
      </c>
      <c r="FQL3">
        <v>0.47599999999999998</v>
      </c>
      <c r="FQM3">
        <v>0.44622000000000001</v>
      </c>
      <c r="FQN3">
        <v>0.33961999999999998</v>
      </c>
      <c r="FQO3">
        <v>0.21564</v>
      </c>
      <c r="FQP3">
        <v>0.12406</v>
      </c>
      <c r="FQQ3">
        <v>3.6760000000000001E-2</v>
      </c>
      <c r="FQR3">
        <v>-5.4960000000000002E-2</v>
      </c>
      <c r="FQS3">
        <v>-0.12676000000000001</v>
      </c>
      <c r="FQT3">
        <v>-0.18276000000000001</v>
      </c>
      <c r="FQU3">
        <v>-0.22266</v>
      </c>
      <c r="FQV3">
        <v>-0.23064000000000001</v>
      </c>
      <c r="FQW3">
        <v>-0.21990000000000001</v>
      </c>
      <c r="FQX3">
        <v>-0.21042</v>
      </c>
      <c r="FQY3">
        <v>-0.20241999999999999</v>
      </c>
      <c r="FQZ3">
        <v>-0.19458</v>
      </c>
      <c r="FRA3">
        <v>-0.1948</v>
      </c>
      <c r="FRB3">
        <v>-0.2112</v>
      </c>
      <c r="FRC3">
        <v>-0.22176000000000001</v>
      </c>
      <c r="FRD3">
        <v>-0.20913999999999999</v>
      </c>
      <c r="FRE3">
        <v>-0.20882000000000001</v>
      </c>
      <c r="FRF3">
        <v>-0.22561999999999999</v>
      </c>
      <c r="FRG3">
        <v>-0.22217999999999999</v>
      </c>
      <c r="FRH3">
        <v>-0.20874000000000001</v>
      </c>
      <c r="FRI3">
        <v>-0.21078</v>
      </c>
      <c r="FRJ3">
        <v>-0.22614000000000001</v>
      </c>
      <c r="FRK3">
        <v>-0.23294000000000001</v>
      </c>
      <c r="FRL3">
        <v>-0.1993</v>
      </c>
      <c r="FRM3">
        <v>-0.13650000000000001</v>
      </c>
      <c r="FRN3">
        <v>-9.3859999999999999E-2</v>
      </c>
      <c r="FRO3">
        <v>-8.7239999999999998E-2</v>
      </c>
      <c r="FRP3">
        <v>-0.10006</v>
      </c>
      <c r="FRQ3">
        <v>-0.12684000000000001</v>
      </c>
      <c r="FRR3">
        <v>-0.16098000000000001</v>
      </c>
      <c r="FRS3">
        <v>-0.18407999999999999</v>
      </c>
      <c r="FRT3">
        <v>-0.19818</v>
      </c>
      <c r="FRU3">
        <v>-0.20996000000000001</v>
      </c>
      <c r="FRV3">
        <v>-0.20966000000000001</v>
      </c>
      <c r="FRW3">
        <v>-0.19897999999999999</v>
      </c>
      <c r="FRX3">
        <v>-0.18586</v>
      </c>
      <c r="FRY3">
        <v>-0.16900000000000001</v>
      </c>
      <c r="FRZ3">
        <v>-0.14554</v>
      </c>
      <c r="FSA3">
        <v>-0.12406</v>
      </c>
      <c r="FSB3">
        <v>-0.12664</v>
      </c>
      <c r="FSC3">
        <v>-0.15654000000000001</v>
      </c>
      <c r="FSD3">
        <v>-0.19803999999999999</v>
      </c>
      <c r="FSE3">
        <v>-0.2268</v>
      </c>
      <c r="FSF3">
        <v>-0.21182000000000001</v>
      </c>
      <c r="FSG3">
        <v>-0.16231999999999999</v>
      </c>
      <c r="FSH3">
        <v>-0.1174</v>
      </c>
      <c r="FSI3">
        <v>-9.5219999999999999E-2</v>
      </c>
      <c r="FSJ3">
        <v>-8.8200000000000001E-2</v>
      </c>
      <c r="FSK3">
        <v>-7.1179999999999993E-2</v>
      </c>
      <c r="FSL3">
        <v>-3.8519999999999999E-2</v>
      </c>
      <c r="FSM3">
        <v>-2.4539999999999999E-2</v>
      </c>
      <c r="FSN3">
        <v>-5.5480000000000002E-2</v>
      </c>
      <c r="FSO3">
        <v>-0.109</v>
      </c>
      <c r="FSP3">
        <v>-0.14194000000000001</v>
      </c>
      <c r="FSQ3">
        <v>-0.13394</v>
      </c>
      <c r="FSR3">
        <v>-0.11104</v>
      </c>
      <c r="FSS3">
        <v>-0.12620000000000001</v>
      </c>
      <c r="FST3">
        <v>-0.17432</v>
      </c>
      <c r="FSU3">
        <v>-0.20416000000000001</v>
      </c>
      <c r="FSV3">
        <v>-0.2084</v>
      </c>
      <c r="FSW3">
        <v>-0.20668</v>
      </c>
      <c r="FSX3">
        <v>-0.21634</v>
      </c>
      <c r="FSY3">
        <v>-0.24510000000000001</v>
      </c>
      <c r="FSZ3">
        <v>-0.27886</v>
      </c>
      <c r="FTA3">
        <v>-0.30436000000000002</v>
      </c>
      <c r="FTB3">
        <v>-0.29748000000000002</v>
      </c>
      <c r="FTC3">
        <v>-0.25230000000000002</v>
      </c>
      <c r="FTD3">
        <v>-0.21986</v>
      </c>
      <c r="FTE3">
        <v>-0.21873999999999999</v>
      </c>
      <c r="FTF3">
        <v>-0.22448000000000001</v>
      </c>
      <c r="FTG3">
        <v>-0.23930000000000001</v>
      </c>
      <c r="FTH3">
        <v>-0.26113999999999998</v>
      </c>
      <c r="FTI3">
        <v>-0.28208</v>
      </c>
      <c r="FTJ3">
        <v>-0.30952000000000002</v>
      </c>
      <c r="FTK3">
        <v>-0.3347</v>
      </c>
      <c r="FTL3">
        <v>-0.34089999999999998</v>
      </c>
      <c r="FTM3">
        <v>-0.32335999999999998</v>
      </c>
      <c r="FTN3">
        <v>-0.29046</v>
      </c>
      <c r="FTO3">
        <v>-0.25897999999999999</v>
      </c>
      <c r="FTP3">
        <v>-0.22839999999999999</v>
      </c>
      <c r="FTQ3">
        <v>-0.19128000000000001</v>
      </c>
      <c r="FTR3">
        <v>-0.15057999999999999</v>
      </c>
      <c r="FTS3">
        <v>-0.10326</v>
      </c>
      <c r="FTT3">
        <v>-6.0319999999999999E-2</v>
      </c>
      <c r="FTU3">
        <v>-5.4140000000000001E-2</v>
      </c>
      <c r="FTV3">
        <v>-8.1100000000000005E-2</v>
      </c>
      <c r="FTW3">
        <v>-8.1439999999999999E-2</v>
      </c>
      <c r="FTX3">
        <v>-1.8079999999999999E-2</v>
      </c>
      <c r="FTY3">
        <v>5.1020000000000003E-2</v>
      </c>
      <c r="FTZ3">
        <v>5.4300000000000001E-2</v>
      </c>
      <c r="FUA3">
        <v>2.256E-2</v>
      </c>
      <c r="FUB3">
        <v>2.9739999999999999E-2</v>
      </c>
      <c r="FUC3">
        <v>7.5200000000000003E-2</v>
      </c>
      <c r="FUD3">
        <v>0.10630000000000001</v>
      </c>
      <c r="FUE3">
        <v>0.11118</v>
      </c>
      <c r="FUF3">
        <v>0.12225999999999999</v>
      </c>
      <c r="FUG3">
        <v>0.15404000000000001</v>
      </c>
      <c r="FUH3">
        <v>0.18844</v>
      </c>
      <c r="FUI3">
        <v>0.20724000000000001</v>
      </c>
      <c r="FUJ3">
        <v>0.21884000000000001</v>
      </c>
      <c r="FUK3">
        <v>0.24729999999999999</v>
      </c>
      <c r="FUL3">
        <v>0.28833999999999999</v>
      </c>
      <c r="FUM3">
        <v>0.31163999999999997</v>
      </c>
      <c r="FUN3">
        <v>0.31152000000000002</v>
      </c>
      <c r="FUO3">
        <v>0.308</v>
      </c>
      <c r="FUP3">
        <v>0.31012000000000001</v>
      </c>
      <c r="FUQ3">
        <v>0.31069999999999998</v>
      </c>
      <c r="FUR3">
        <v>0.2949</v>
      </c>
      <c r="FUS3">
        <v>0.25106000000000001</v>
      </c>
      <c r="FUT3">
        <v>0.19782</v>
      </c>
      <c r="FUU3">
        <v>0.17646000000000001</v>
      </c>
      <c r="FUV3">
        <v>0.19954</v>
      </c>
      <c r="FUW3">
        <v>0.23852000000000001</v>
      </c>
      <c r="FUX3">
        <v>0.27598</v>
      </c>
      <c r="FUY3">
        <v>0.32496000000000003</v>
      </c>
      <c r="FUZ3">
        <v>0.37697999999999998</v>
      </c>
      <c r="FVA3">
        <v>0.40492</v>
      </c>
      <c r="FVB3">
        <v>0.40326000000000001</v>
      </c>
      <c r="FVC3">
        <v>0.37124000000000001</v>
      </c>
      <c r="FVD3">
        <v>0.32284000000000002</v>
      </c>
      <c r="FVE3">
        <v>0.28986000000000001</v>
      </c>
      <c r="FVF3">
        <v>0.25874000000000003</v>
      </c>
      <c r="FVG3">
        <v>0.18656</v>
      </c>
      <c r="FVH3">
        <v>9.0060000000000001E-2</v>
      </c>
      <c r="FVI3">
        <v>2.8139999999999998E-2</v>
      </c>
      <c r="FVJ3">
        <v>3.7000000000000002E-3</v>
      </c>
      <c r="FVK3">
        <v>-3.304E-2</v>
      </c>
      <c r="FVL3">
        <v>-8.9980000000000004E-2</v>
      </c>
      <c r="FVM3">
        <v>-0.12606000000000001</v>
      </c>
      <c r="FVN3">
        <v>-0.12998000000000001</v>
      </c>
      <c r="FVO3">
        <v>-0.12701999999999999</v>
      </c>
      <c r="FVP3">
        <v>-0.1331</v>
      </c>
      <c r="FVQ3">
        <v>-0.14960000000000001</v>
      </c>
      <c r="FVR3">
        <v>-0.16838</v>
      </c>
      <c r="FVS3">
        <v>-0.18134</v>
      </c>
      <c r="FVT3">
        <v>-0.20638000000000001</v>
      </c>
      <c r="FVU3">
        <v>-0.26056000000000001</v>
      </c>
      <c r="FVV3">
        <v>-0.31112000000000001</v>
      </c>
      <c r="FVW3">
        <v>-0.32678000000000001</v>
      </c>
      <c r="FVX3">
        <v>-0.32585999999999998</v>
      </c>
      <c r="FVY3">
        <v>-0.32496000000000003</v>
      </c>
      <c r="FVZ3">
        <v>-0.3216</v>
      </c>
      <c r="FWA3">
        <v>-0.31459999999999999</v>
      </c>
      <c r="FWB3">
        <v>-0.29659999999999997</v>
      </c>
      <c r="FWC3">
        <v>-0.26495999999999997</v>
      </c>
      <c r="FWD3">
        <v>-0.23918</v>
      </c>
      <c r="FWE3">
        <v>-0.22431999999999999</v>
      </c>
      <c r="FWF3">
        <v>-0.18556</v>
      </c>
      <c r="FWG3">
        <v>-0.1139</v>
      </c>
      <c r="FWH3">
        <v>-4.224E-2</v>
      </c>
      <c r="FWI3">
        <v>5.3E-3</v>
      </c>
      <c r="FWJ3">
        <v>6.9199999999999999E-3</v>
      </c>
      <c r="FWK3">
        <v>-1.6719999999999999E-2</v>
      </c>
      <c r="FWL3">
        <v>-1.3299999999999999E-2</v>
      </c>
      <c r="FWM3">
        <v>-1.934E-2</v>
      </c>
      <c r="FWN3">
        <v>-6.5860000000000002E-2</v>
      </c>
      <c r="FWO3">
        <v>-8.3879999999999996E-2</v>
      </c>
      <c r="FWP3">
        <v>-6.2059999999999997E-2</v>
      </c>
      <c r="FWQ3">
        <v>-5.7439999999999998E-2</v>
      </c>
      <c r="FWR3">
        <v>-7.306E-2</v>
      </c>
      <c r="FWS3">
        <v>-8.634E-2</v>
      </c>
      <c r="FWT3">
        <v>-9.3179999999999999E-2</v>
      </c>
      <c r="FWU3">
        <v>-9.0840000000000004E-2</v>
      </c>
      <c r="FWV3">
        <v>-7.4200000000000002E-2</v>
      </c>
      <c r="FWW3">
        <v>-3.9460000000000002E-2</v>
      </c>
      <c r="FWX3">
        <v>1.15E-2</v>
      </c>
      <c r="FWY3">
        <v>6.7780000000000007E-2</v>
      </c>
      <c r="FWZ3">
        <v>0.12531999999999999</v>
      </c>
      <c r="FXA3">
        <v>0.18365999999999999</v>
      </c>
      <c r="FXB3">
        <v>0.21834000000000001</v>
      </c>
      <c r="FXC3">
        <v>0.21168000000000001</v>
      </c>
      <c r="FXD3">
        <v>0.18271999999999999</v>
      </c>
      <c r="FXE3">
        <v>0.13372000000000001</v>
      </c>
      <c r="FXF3">
        <v>5.7299999999999997E-2</v>
      </c>
      <c r="FXG3">
        <v>-6.6600000000000001E-3</v>
      </c>
      <c r="FXH3">
        <v>-2.4299999999999999E-2</v>
      </c>
      <c r="FXI3">
        <v>-5.5399999999999998E-3</v>
      </c>
      <c r="FXJ3">
        <v>3.8240000000000003E-2</v>
      </c>
      <c r="FXK3">
        <v>9.4719999999999999E-2</v>
      </c>
      <c r="FXL3">
        <v>0.14626</v>
      </c>
      <c r="FXM3">
        <v>0.17938000000000001</v>
      </c>
      <c r="FXN3">
        <v>0.18643999999999999</v>
      </c>
      <c r="FXO3">
        <v>0.18010000000000001</v>
      </c>
      <c r="FXP3">
        <v>0.16977999999999999</v>
      </c>
      <c r="FXQ3">
        <v>0.14960000000000001</v>
      </c>
      <c r="FXR3">
        <v>0.13722000000000001</v>
      </c>
      <c r="FXS3">
        <v>0.14421999999999999</v>
      </c>
      <c r="FXT3">
        <v>0.13797999999999999</v>
      </c>
      <c r="FXU3">
        <v>0.1046</v>
      </c>
      <c r="FXV3">
        <v>7.4499999999999997E-2</v>
      </c>
      <c r="FXW3">
        <v>5.6800000000000003E-2</v>
      </c>
      <c r="FXX3">
        <v>3.2000000000000001E-2</v>
      </c>
      <c r="FXY3">
        <v>1.044E-2</v>
      </c>
      <c r="FXZ3">
        <v>1.78E-2</v>
      </c>
      <c r="FYA3">
        <v>3.5900000000000001E-2</v>
      </c>
      <c r="FYB3">
        <v>4.6559999999999997E-2</v>
      </c>
      <c r="FYC3">
        <v>7.2779999999999997E-2</v>
      </c>
      <c r="FYD3">
        <v>0.10752</v>
      </c>
      <c r="FYE3">
        <v>0.11373999999999999</v>
      </c>
      <c r="FYF3">
        <v>9.4500000000000001E-2</v>
      </c>
      <c r="FYG3">
        <v>7.5420000000000001E-2</v>
      </c>
      <c r="FYH3">
        <v>7.2599999999999998E-2</v>
      </c>
      <c r="FYI3">
        <v>9.5659999999999995E-2</v>
      </c>
      <c r="FYJ3">
        <v>0.12626000000000001</v>
      </c>
      <c r="FYK3">
        <v>0.12839999999999999</v>
      </c>
      <c r="FYL3">
        <v>0.10403999999999999</v>
      </c>
      <c r="FYM3">
        <v>8.9679999999999996E-2</v>
      </c>
      <c r="FYN3">
        <v>0.10166</v>
      </c>
      <c r="FYO3">
        <v>0.1103</v>
      </c>
      <c r="FYP3">
        <v>8.2299999999999998E-2</v>
      </c>
      <c r="FYQ3">
        <v>3.526E-2</v>
      </c>
      <c r="FYR3">
        <v>5.7000000000000002E-3</v>
      </c>
      <c r="FYS3">
        <v>-9.1199999999999996E-3</v>
      </c>
      <c r="FYT3">
        <v>-4.428E-2</v>
      </c>
      <c r="FYU3">
        <v>-0.1133</v>
      </c>
      <c r="FYV3">
        <v>-0.17455999999999999</v>
      </c>
      <c r="FYW3">
        <v>-0.19597999999999999</v>
      </c>
      <c r="FYX3">
        <v>-0.20477999999999999</v>
      </c>
      <c r="FYY3">
        <v>-0.19818</v>
      </c>
      <c r="FYZ3">
        <v>-0.11990000000000001</v>
      </c>
      <c r="FZA3">
        <v>2.5899999999999999E-2</v>
      </c>
      <c r="FZB3">
        <v>0.15440000000000001</v>
      </c>
      <c r="FZC3">
        <v>0.21128</v>
      </c>
      <c r="FZD3">
        <v>0.23533999999999999</v>
      </c>
      <c r="FZE3">
        <v>0.25372</v>
      </c>
      <c r="FZF3">
        <v>0.23200000000000001</v>
      </c>
      <c r="FZG3">
        <v>0.18887999999999999</v>
      </c>
      <c r="FZH3">
        <v>0.15542</v>
      </c>
      <c r="FZI3">
        <v>0.10742</v>
      </c>
      <c r="FZJ3">
        <v>6.1039999999999997E-2</v>
      </c>
      <c r="FZK3">
        <v>3.8960000000000002E-2</v>
      </c>
      <c r="FZL3">
        <v>2.0619999999999999E-2</v>
      </c>
      <c r="FZM3">
        <v>1.626E-2</v>
      </c>
      <c r="FZN3">
        <v>2.2239999999999999E-2</v>
      </c>
      <c r="FZO3">
        <v>-6.5599999999999999E-3</v>
      </c>
      <c r="FZP3">
        <v>-5.2839999999999998E-2</v>
      </c>
      <c r="FZQ3">
        <v>-7.3800000000000004E-2</v>
      </c>
      <c r="FZR3">
        <v>-7.8799999999999995E-2</v>
      </c>
      <c r="FZS3">
        <v>-6.3460000000000003E-2</v>
      </c>
      <c r="FZT3">
        <v>-1.958E-2</v>
      </c>
      <c r="FZU3">
        <v>8.8999999999999999E-3</v>
      </c>
      <c r="FZV3">
        <v>1.0019999999999999E-2</v>
      </c>
      <c r="FZW3">
        <v>3.3820000000000003E-2</v>
      </c>
      <c r="FZX3">
        <v>7.646E-2</v>
      </c>
      <c r="FZY3">
        <v>6.8640000000000007E-2</v>
      </c>
      <c r="FZZ3">
        <v>3.0000000000000001E-3</v>
      </c>
      <c r="GAA3">
        <v>-4.8919999999999998E-2</v>
      </c>
      <c r="GAB3">
        <v>-6.0199999999999997E-2</v>
      </c>
      <c r="GAC3">
        <v>-7.8979999999999995E-2</v>
      </c>
      <c r="GAD3">
        <v>-0.12282</v>
      </c>
      <c r="GAE3">
        <v>-0.14854000000000001</v>
      </c>
      <c r="GAF3">
        <v>-0.14082</v>
      </c>
      <c r="GAG3">
        <v>-0.13603999999999999</v>
      </c>
      <c r="GAH3">
        <v>-0.14860000000000001</v>
      </c>
      <c r="GAI3">
        <v>-0.15972</v>
      </c>
      <c r="GAJ3">
        <v>-0.17011999999999999</v>
      </c>
      <c r="GAK3">
        <v>-0.1885</v>
      </c>
      <c r="GAL3">
        <v>-0.20662</v>
      </c>
      <c r="GAM3">
        <v>-0.21013999999999999</v>
      </c>
      <c r="GAN3">
        <v>-0.19020000000000001</v>
      </c>
      <c r="GAO3">
        <v>-0.17299999999999999</v>
      </c>
      <c r="GAP3">
        <v>-0.18304000000000001</v>
      </c>
      <c r="GAQ3">
        <v>-0.18254000000000001</v>
      </c>
      <c r="GAR3">
        <v>-0.1515</v>
      </c>
      <c r="GAS3">
        <v>-0.12753999999999999</v>
      </c>
      <c r="GAT3">
        <v>-0.12142</v>
      </c>
      <c r="GAU3">
        <v>-0.11577999999999999</v>
      </c>
      <c r="GAV3">
        <v>-0.10861999999999999</v>
      </c>
      <c r="GAW3">
        <v>-0.10186000000000001</v>
      </c>
      <c r="GAX3">
        <v>-8.1879999999999994E-2</v>
      </c>
      <c r="GAY3">
        <v>-4.2639999999999997E-2</v>
      </c>
      <c r="GAZ3">
        <v>-2.0820000000000002E-2</v>
      </c>
      <c r="GBA3">
        <v>-3.9260000000000003E-2</v>
      </c>
      <c r="GBB3">
        <v>-5.8000000000000003E-2</v>
      </c>
      <c r="GBC3">
        <v>-5.1159999999999997E-2</v>
      </c>
      <c r="GBD3">
        <v>-5.5379999999999999E-2</v>
      </c>
      <c r="GBE3">
        <v>-9.604E-2</v>
      </c>
      <c r="GBF3">
        <v>-0.13064000000000001</v>
      </c>
      <c r="GBG3">
        <v>-0.11237999999999999</v>
      </c>
      <c r="GBH3">
        <v>-6.9919999999999996E-2</v>
      </c>
      <c r="GBI3">
        <v>-5.9979999999999999E-2</v>
      </c>
      <c r="GBJ3">
        <v>-6.6000000000000003E-2</v>
      </c>
      <c r="GBK3">
        <v>-4.1739999999999999E-2</v>
      </c>
      <c r="GBL3">
        <v>-1.8259999999999998E-2</v>
      </c>
      <c r="GBM3">
        <v>-3.3439999999999998E-2</v>
      </c>
      <c r="GBN3">
        <v>-4.3339999999999997E-2</v>
      </c>
      <c r="GBO3">
        <v>-1.6500000000000001E-2</v>
      </c>
      <c r="GBP3">
        <v>1.242E-2</v>
      </c>
      <c r="GBQ3">
        <v>1.848E-2</v>
      </c>
      <c r="GBR3">
        <v>3.62E-3</v>
      </c>
      <c r="GBS3">
        <v>-1.806E-2</v>
      </c>
      <c r="GBT3">
        <v>-1.474E-2</v>
      </c>
      <c r="GBU3">
        <v>-4.2000000000000002E-4</v>
      </c>
      <c r="GBV3">
        <v>-9.7999999999999997E-3</v>
      </c>
      <c r="GBW3">
        <v>4.2199999999999998E-3</v>
      </c>
      <c r="GBX3">
        <v>6.3159999999999994E-2</v>
      </c>
      <c r="GBY3">
        <v>9.6640000000000004E-2</v>
      </c>
      <c r="GBZ3">
        <v>8.6360000000000006E-2</v>
      </c>
      <c r="GCA3">
        <v>7.442E-2</v>
      </c>
      <c r="GCB3">
        <v>8.0960000000000004E-2</v>
      </c>
      <c r="GCC3">
        <v>9.8659999999999998E-2</v>
      </c>
      <c r="GCD3">
        <v>9.9839999999999998E-2</v>
      </c>
      <c r="GCE3">
        <v>8.0799999999999997E-2</v>
      </c>
      <c r="GCF3">
        <v>7.306E-2</v>
      </c>
      <c r="GCG3">
        <v>8.8220000000000007E-2</v>
      </c>
      <c r="GCH3">
        <v>0.11018</v>
      </c>
      <c r="GCI3">
        <v>0.12078</v>
      </c>
      <c r="GCJ3">
        <v>0.11544</v>
      </c>
      <c r="GCK3">
        <v>8.8800000000000004E-2</v>
      </c>
      <c r="GCL3">
        <v>2.334E-2</v>
      </c>
      <c r="GCM3">
        <v>-5.806E-2</v>
      </c>
      <c r="GCN3">
        <v>-9.8299999999999998E-2</v>
      </c>
      <c r="GCO3">
        <v>-8.2180000000000003E-2</v>
      </c>
      <c r="GCP3">
        <v>-3.1019999999999999E-2</v>
      </c>
      <c r="GCQ3">
        <v>2.2579999999999999E-2</v>
      </c>
      <c r="GCR3">
        <v>5.638E-2</v>
      </c>
      <c r="GCS3">
        <v>8.3580000000000002E-2</v>
      </c>
      <c r="GCT3">
        <v>9.9860000000000004E-2</v>
      </c>
      <c r="GCU3">
        <v>9.6299999999999997E-2</v>
      </c>
      <c r="GCV3">
        <v>0.10772</v>
      </c>
      <c r="GCW3">
        <v>0.13650000000000001</v>
      </c>
      <c r="GCX3">
        <v>0.15895999999999999</v>
      </c>
      <c r="GCY3">
        <v>0.18437999999999999</v>
      </c>
      <c r="GCZ3">
        <v>0.21107999999999999</v>
      </c>
      <c r="GDA3">
        <v>0.23563999999999999</v>
      </c>
      <c r="GDB3">
        <v>0.26416000000000001</v>
      </c>
      <c r="GDC3">
        <v>0.28360000000000002</v>
      </c>
      <c r="GDD3">
        <v>0.2949</v>
      </c>
      <c r="GDE3">
        <v>0.30537999999999998</v>
      </c>
      <c r="GDF3">
        <v>0.28498000000000001</v>
      </c>
      <c r="GDG3">
        <v>0.20039999999999999</v>
      </c>
      <c r="GDH3">
        <v>8.6260000000000003E-2</v>
      </c>
      <c r="GDI3">
        <v>2.068E-2</v>
      </c>
      <c r="GDJ3">
        <v>4.64E-3</v>
      </c>
      <c r="GDK3">
        <v>-1.2E-2</v>
      </c>
      <c r="GDL3">
        <v>-1.1039999999999999E-2</v>
      </c>
      <c r="GDM3">
        <v>3.3279999999999997E-2</v>
      </c>
      <c r="GDN3">
        <v>9.2460000000000001E-2</v>
      </c>
      <c r="GDO3">
        <v>0.14032</v>
      </c>
      <c r="GDP3">
        <v>0.16044</v>
      </c>
      <c r="GDQ3">
        <v>0.15051999999999999</v>
      </c>
      <c r="GDR3">
        <v>0.13333999999999999</v>
      </c>
      <c r="GDS3">
        <v>0.11817999999999999</v>
      </c>
      <c r="GDT3">
        <v>0.1023</v>
      </c>
      <c r="GDU3">
        <v>0.10482</v>
      </c>
      <c r="GDV3">
        <v>0.14815999999999999</v>
      </c>
      <c r="GDW3">
        <v>0.21779999999999999</v>
      </c>
      <c r="GDX3">
        <v>0.27016000000000001</v>
      </c>
      <c r="GDY3">
        <v>0.27442</v>
      </c>
      <c r="GDZ3">
        <v>0.23258000000000001</v>
      </c>
      <c r="GEA3">
        <v>0.17213999999999999</v>
      </c>
      <c r="GEB3">
        <v>0.12912000000000001</v>
      </c>
      <c r="GEC3">
        <v>0.11666</v>
      </c>
      <c r="GED3">
        <v>0.10298</v>
      </c>
      <c r="GEE3">
        <v>6.114E-2</v>
      </c>
      <c r="GEF3">
        <v>2.052E-2</v>
      </c>
      <c r="GEG3">
        <v>1.4919999999999999E-2</v>
      </c>
      <c r="GEH3">
        <v>4.394E-2</v>
      </c>
      <c r="GEI3">
        <v>9.178E-2</v>
      </c>
      <c r="GEJ3">
        <v>0.12438</v>
      </c>
      <c r="GEK3">
        <v>0.12358</v>
      </c>
      <c r="GEL3">
        <v>0.10403999999999999</v>
      </c>
      <c r="GEM3">
        <v>6.8260000000000001E-2</v>
      </c>
      <c r="GEN3">
        <v>2.75E-2</v>
      </c>
      <c r="GEO3">
        <v>1.42E-3</v>
      </c>
      <c r="GEP3">
        <v>-3.0700000000000002E-2</v>
      </c>
      <c r="GEQ3">
        <v>-7.3279999999999998E-2</v>
      </c>
      <c r="GER3">
        <v>-8.9279999999999998E-2</v>
      </c>
      <c r="GES3">
        <v>-7.0180000000000006E-2</v>
      </c>
      <c r="GET3">
        <v>-3.8920000000000003E-2</v>
      </c>
      <c r="GEU3">
        <v>-1.562E-2</v>
      </c>
      <c r="GEV3">
        <v>-4.0000000000000003E-5</v>
      </c>
      <c r="GEW3">
        <v>1.9859999999999999E-2</v>
      </c>
      <c r="GEX3">
        <v>2.1360000000000001E-2</v>
      </c>
      <c r="GEY3">
        <v>-2.7019999999999999E-2</v>
      </c>
      <c r="GEZ3">
        <v>-7.5620000000000007E-2</v>
      </c>
      <c r="GFA3">
        <v>-5.5539999999999999E-2</v>
      </c>
      <c r="GFB3">
        <v>-1.5520000000000001E-2</v>
      </c>
      <c r="GFC3">
        <v>-1.6080000000000001E-2</v>
      </c>
      <c r="GFD3">
        <v>-1.5219999999999999E-2</v>
      </c>
      <c r="GFE3">
        <v>-1.16E-3</v>
      </c>
      <c r="GFF3">
        <v>-3.3800000000000002E-3</v>
      </c>
      <c r="GFG3">
        <v>-1.4919999999999999E-2</v>
      </c>
      <c r="GFH3">
        <v>-3.7060000000000003E-2</v>
      </c>
      <c r="GFI3">
        <v>-5.8999999999999997E-2</v>
      </c>
      <c r="GFJ3">
        <v>-6.13E-2</v>
      </c>
      <c r="GFK3">
        <v>-4.7280000000000003E-2</v>
      </c>
      <c r="GFL3">
        <v>-1.524E-2</v>
      </c>
      <c r="GFM3">
        <v>2.8E-3</v>
      </c>
      <c r="GFN3">
        <v>-1.6379999999999999E-2</v>
      </c>
      <c r="GFO3">
        <v>-2.2839999999999999E-2</v>
      </c>
      <c r="GFP3">
        <v>-8.5000000000000006E-3</v>
      </c>
      <c r="GFQ3">
        <v>-2.6540000000000001E-2</v>
      </c>
      <c r="GFR3">
        <v>-5.7439999999999998E-2</v>
      </c>
      <c r="GFS3">
        <v>-4.7480000000000001E-2</v>
      </c>
      <c r="GFT3">
        <v>-2.9520000000000001E-2</v>
      </c>
      <c r="GFU3">
        <v>-4.2340000000000003E-2</v>
      </c>
      <c r="GFV3">
        <v>-5.4919999999999997E-2</v>
      </c>
      <c r="GFW3">
        <v>-6.7339999999999997E-2</v>
      </c>
      <c r="GFX3">
        <v>-0.1079</v>
      </c>
      <c r="GFY3">
        <v>-0.1376</v>
      </c>
      <c r="GFZ3">
        <v>-0.12184</v>
      </c>
      <c r="GGA3">
        <v>-8.8739999999999999E-2</v>
      </c>
      <c r="GGB3">
        <v>-5.0119999999999998E-2</v>
      </c>
      <c r="GGC3">
        <v>-4.62E-3</v>
      </c>
      <c r="GGD3">
        <v>1.6500000000000001E-2</v>
      </c>
      <c r="GGE3">
        <v>-5.5799999999999999E-3</v>
      </c>
      <c r="GGF3">
        <v>-3.644E-2</v>
      </c>
      <c r="GGG3">
        <v>-4.4639999999999999E-2</v>
      </c>
      <c r="GGH3">
        <v>-5.4559999999999997E-2</v>
      </c>
      <c r="GGI3">
        <v>-6.5860000000000002E-2</v>
      </c>
      <c r="GGJ3">
        <v>-4.41E-2</v>
      </c>
      <c r="GGK3">
        <v>-2.8119999999999999E-2</v>
      </c>
      <c r="GGL3">
        <v>-4.7460000000000002E-2</v>
      </c>
      <c r="GGM3">
        <v>-4.9599999999999998E-2</v>
      </c>
      <c r="GGN3">
        <v>-2.316E-2</v>
      </c>
      <c r="GGO3">
        <v>3.98E-3</v>
      </c>
      <c r="GGP3">
        <v>2.1440000000000001E-2</v>
      </c>
      <c r="GGQ3">
        <v>8.1600000000000006E-3</v>
      </c>
      <c r="GGR3">
        <v>-2.9080000000000002E-2</v>
      </c>
      <c r="GGS3">
        <v>-6.234E-2</v>
      </c>
      <c r="GGT3">
        <v>-9.2619999999999994E-2</v>
      </c>
      <c r="GGU3">
        <v>-0.11538</v>
      </c>
      <c r="GGV3">
        <v>-0.12628</v>
      </c>
      <c r="GGW3">
        <v>-0.13880000000000001</v>
      </c>
      <c r="GGX3">
        <v>-0.14879999999999999</v>
      </c>
      <c r="GGY3">
        <v>-0.14362</v>
      </c>
      <c r="GGZ3">
        <v>-0.12631999999999999</v>
      </c>
      <c r="GHA3">
        <v>-0.10568</v>
      </c>
      <c r="GHB3">
        <v>-9.4380000000000006E-2</v>
      </c>
      <c r="GHC3">
        <v>-0.10562000000000001</v>
      </c>
      <c r="GHD3">
        <v>-0.12923999999999999</v>
      </c>
      <c r="GHE3">
        <v>-0.14426</v>
      </c>
      <c r="GHF3">
        <v>-0.15564</v>
      </c>
      <c r="GHG3">
        <v>-0.17399999999999999</v>
      </c>
      <c r="GHH3">
        <v>-0.18672</v>
      </c>
      <c r="GHI3">
        <v>-0.17842</v>
      </c>
      <c r="GHJ3">
        <v>-0.15440000000000001</v>
      </c>
      <c r="GHK3">
        <v>-0.14274000000000001</v>
      </c>
      <c r="GHL3">
        <v>-0.16316</v>
      </c>
      <c r="GHM3">
        <v>-0.18731999999999999</v>
      </c>
      <c r="GHN3">
        <v>-0.1797</v>
      </c>
      <c r="GHO3">
        <v>-0.16275999999999999</v>
      </c>
      <c r="GHP3">
        <v>-0.17383999999999999</v>
      </c>
      <c r="GHQ3">
        <v>-0.19489999999999999</v>
      </c>
      <c r="GHR3">
        <v>-0.18909999999999999</v>
      </c>
      <c r="GHS3">
        <v>-0.17594000000000001</v>
      </c>
      <c r="GHT3">
        <v>-0.18970000000000001</v>
      </c>
      <c r="GHU3">
        <v>-0.20372000000000001</v>
      </c>
      <c r="GHV3">
        <v>-0.18822</v>
      </c>
      <c r="GHW3">
        <v>-0.15484000000000001</v>
      </c>
      <c r="GHX3">
        <v>-0.11650000000000001</v>
      </c>
      <c r="GHY3">
        <v>-8.7739999999999999E-2</v>
      </c>
      <c r="GHZ3">
        <v>-7.8280000000000002E-2</v>
      </c>
      <c r="GIA3">
        <v>-6.9180000000000005E-2</v>
      </c>
      <c r="GIB3">
        <v>-3.1300000000000001E-2</v>
      </c>
      <c r="GIC3">
        <v>3.288E-2</v>
      </c>
      <c r="GID3">
        <v>7.986E-2</v>
      </c>
      <c r="GIE3">
        <v>8.8200000000000001E-2</v>
      </c>
      <c r="GIF3">
        <v>7.3400000000000007E-2</v>
      </c>
      <c r="GIG3">
        <v>4.786E-2</v>
      </c>
      <c r="GIH3">
        <v>3.8420000000000003E-2</v>
      </c>
      <c r="GII3">
        <v>5.0380000000000001E-2</v>
      </c>
      <c r="GIJ3">
        <v>4.7239999999999997E-2</v>
      </c>
      <c r="GIK3">
        <v>4.0480000000000002E-2</v>
      </c>
      <c r="GIL3">
        <v>5.978E-2</v>
      </c>
      <c r="GIM3">
        <v>7.9979999999999996E-2</v>
      </c>
      <c r="GIN3">
        <v>8.4360000000000004E-2</v>
      </c>
      <c r="GIO3">
        <v>9.0620000000000006E-2</v>
      </c>
      <c r="GIP3">
        <v>0.1109</v>
      </c>
      <c r="GIQ3">
        <v>0.14426</v>
      </c>
      <c r="GIR3">
        <v>0.17374000000000001</v>
      </c>
      <c r="GIS3">
        <v>0.18296000000000001</v>
      </c>
      <c r="GIT3">
        <v>0.17604</v>
      </c>
      <c r="GIU3">
        <v>0.15542</v>
      </c>
      <c r="GIV3">
        <v>0.11524</v>
      </c>
      <c r="GIW3">
        <v>6.7159999999999997E-2</v>
      </c>
      <c r="GIX3">
        <v>3.8080000000000003E-2</v>
      </c>
      <c r="GIY3">
        <v>3.1060000000000001E-2</v>
      </c>
      <c r="GIZ3">
        <v>1.9019999999999999E-2</v>
      </c>
      <c r="GJA3">
        <v>-3.2000000000000003E-4</v>
      </c>
      <c r="GJB3">
        <v>2.3999999999999998E-3</v>
      </c>
      <c r="GJC3">
        <v>3.1179999999999999E-2</v>
      </c>
      <c r="GJD3">
        <v>7.1540000000000006E-2</v>
      </c>
      <c r="GJE3">
        <v>0.11564000000000001</v>
      </c>
      <c r="GJF3">
        <v>0.14416000000000001</v>
      </c>
      <c r="GJG3">
        <v>0.14948</v>
      </c>
      <c r="GJH3">
        <v>0.13425999999999999</v>
      </c>
      <c r="GJI3">
        <v>8.226E-2</v>
      </c>
    </row>
    <row r="4" spans="1:5001">
      <c r="A4" s="13"/>
    </row>
    <row r="5" spans="1:5001">
      <c r="A5" s="13"/>
    </row>
    <row r="6" spans="1:5001">
      <c r="A6" s="13"/>
    </row>
    <row r="7" spans="1:5001">
      <c r="A7" s="12"/>
    </row>
    <row r="8" spans="1:5001">
      <c r="A8" s="12"/>
    </row>
    <row r="9" spans="1:5001">
      <c r="A9" s="12"/>
    </row>
    <row r="10" spans="1:5001">
      <c r="A10" s="12"/>
    </row>
    <row r="11" spans="1:5001">
      <c r="A11" s="12"/>
    </row>
    <row r="12" spans="1:5001">
      <c r="A12" s="12"/>
    </row>
    <row r="14" spans="1:5001">
      <c r="A14" s="5"/>
    </row>
    <row r="16" spans="1:5001">
      <c r="A16" s="5"/>
    </row>
    <row r="22" spans="1:1">
      <c r="A22" s="12"/>
    </row>
    <row r="31" spans="1:1">
      <c r="A31" s="12"/>
    </row>
    <row r="34" spans="1:1">
      <c r="A34" s="5"/>
    </row>
    <row r="38" spans="1:1">
      <c r="A38" s="5"/>
    </row>
    <row r="43" spans="1:1">
      <c r="A43" s="12"/>
    </row>
    <row r="45" spans="1:1">
      <c r="A45" s="13"/>
    </row>
    <row r="46" spans="1:1">
      <c r="A46" s="13"/>
    </row>
    <row r="47" spans="1:1">
      <c r="A47" s="5"/>
    </row>
    <row r="49" spans="1:1">
      <c r="A49" s="12"/>
    </row>
    <row r="53" spans="1:1">
      <c r="A53" s="5"/>
    </row>
    <row r="57" spans="1:1">
      <c r="A57" s="13"/>
    </row>
    <row r="58" spans="1:1">
      <c r="A58" s="6"/>
    </row>
    <row r="59" spans="1:1">
      <c r="A59" s="5"/>
    </row>
    <row r="65" spans="1:1">
      <c r="A65" s="6"/>
    </row>
    <row r="66" spans="1:1">
      <c r="A66" s="6"/>
    </row>
    <row r="70" spans="1:1">
      <c r="A70" s="5"/>
    </row>
    <row r="71" spans="1:1">
      <c r="A71" s="6"/>
    </row>
    <row r="72" spans="1:1">
      <c r="A72" s="12"/>
    </row>
    <row r="75" spans="1:1">
      <c r="A75" s="12"/>
    </row>
    <row r="76" spans="1:1">
      <c r="A76" s="12"/>
    </row>
    <row r="78" spans="1:1">
      <c r="A78" s="13"/>
    </row>
    <row r="81" spans="1:1">
      <c r="A81" s="6"/>
    </row>
    <row r="86" spans="1:1">
      <c r="A86" s="13"/>
    </row>
    <row r="90" spans="1:1">
      <c r="A90" s="5"/>
    </row>
    <row r="91" spans="1:1">
      <c r="A91" s="5"/>
    </row>
    <row r="93" spans="1:1">
      <c r="A93" s="5"/>
    </row>
    <row r="94" spans="1:1">
      <c r="A94" s="12"/>
    </row>
    <row r="97" spans="1:1">
      <c r="A97" s="5"/>
    </row>
    <row r="98" spans="1:1">
      <c r="A98" s="5"/>
    </row>
    <row r="100" spans="1:1">
      <c r="A100" s="6"/>
    </row>
    <row r="101" spans="1:1">
      <c r="A101" s="5"/>
    </row>
    <row r="102" spans="1:1">
      <c r="A102" s="5"/>
    </row>
    <row r="108" spans="1:1">
      <c r="A108" s="5"/>
    </row>
    <row r="111" spans="1:1">
      <c r="A111" s="12"/>
    </row>
    <row r="114" spans="1:1">
      <c r="A114" s="12"/>
    </row>
    <row r="116" spans="1:1">
      <c r="A116" s="13"/>
    </row>
    <row r="120" spans="1:1">
      <c r="A120" s="6"/>
    </row>
    <row r="122" spans="1:1">
      <c r="A122" s="12"/>
    </row>
    <row r="126" spans="1:1">
      <c r="A126" s="12"/>
    </row>
    <row r="127" spans="1:1">
      <c r="A127" s="5"/>
    </row>
    <row r="128" spans="1:1">
      <c r="A128" s="6"/>
    </row>
    <row r="130" spans="1:1">
      <c r="A130" s="5"/>
    </row>
    <row r="133" spans="1:1">
      <c r="A133" s="12"/>
    </row>
    <row r="135" spans="1:1">
      <c r="A135" s="5"/>
    </row>
    <row r="136" spans="1:1">
      <c r="A136" s="5"/>
    </row>
    <row r="137" spans="1:1">
      <c r="A137" s="5"/>
    </row>
    <row r="138" spans="1:1">
      <c r="A138" s="12"/>
    </row>
    <row r="139" spans="1:1">
      <c r="A139" s="13"/>
    </row>
    <row r="140" spans="1:1">
      <c r="A140" s="6"/>
    </row>
    <row r="142" spans="1:1">
      <c r="A142" s="5"/>
    </row>
    <row r="143" spans="1:1">
      <c r="A143" s="5"/>
    </row>
    <row r="146" spans="1:1">
      <c r="A146" s="6"/>
    </row>
    <row r="151" spans="1:1">
      <c r="A151" s="5"/>
    </row>
    <row r="157" spans="1:1">
      <c r="A157" s="5"/>
    </row>
    <row r="162" spans="1:1">
      <c r="A162" s="12"/>
    </row>
    <row r="164" spans="1:1">
      <c r="A164" s="5"/>
    </row>
    <row r="165" spans="1:1">
      <c r="A165" s="6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AC55D-EBD7-1948-A8BD-E5B69100B96E}">
  <dimension ref="A1:V166"/>
  <sheetViews>
    <sheetView zoomScale="111" zoomScaleNormal="11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4" sqref="N14"/>
    </sheetView>
  </sheetViews>
  <sheetFormatPr baseColWidth="10" defaultRowHeight="16"/>
  <cols>
    <col min="1" max="1" width="20.1640625" style="12" bestFit="1" customWidth="1"/>
    <col min="2" max="11" width="10.83203125" style="10"/>
    <col min="12" max="12" width="12.33203125" style="10" customWidth="1"/>
    <col min="13" max="13" width="10.83203125" style="10" customWidth="1"/>
    <col min="14" max="14" width="13.5" style="12" bestFit="1" customWidth="1"/>
    <col min="15" max="16" width="10.83203125" style="10"/>
    <col min="17" max="17" width="11" style="10" customWidth="1"/>
    <col min="18" max="18" width="9.1640625" style="10" customWidth="1"/>
    <col min="19" max="19" width="12" style="10" bestFit="1" customWidth="1"/>
    <col min="20" max="20" width="9.1640625" style="10" customWidth="1"/>
    <col min="21" max="21" width="10.83203125" style="12"/>
    <col min="22" max="16384" width="10.83203125" style="10"/>
  </cols>
  <sheetData>
    <row r="1" spans="1:22" s="7" customFormat="1">
      <c r="A1" s="8" t="s">
        <v>10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 t="s">
        <v>1</v>
      </c>
      <c r="M1" s="7" t="s">
        <v>2</v>
      </c>
      <c r="N1" s="7" t="s">
        <v>3</v>
      </c>
      <c r="O1" s="7" t="s">
        <v>4</v>
      </c>
      <c r="P1" s="7" t="s">
        <v>5</v>
      </c>
      <c r="Q1" s="7" t="s">
        <v>6</v>
      </c>
      <c r="R1" s="7" t="s">
        <v>11</v>
      </c>
      <c r="S1" s="7" t="s">
        <v>12</v>
      </c>
      <c r="T1" s="7" t="s">
        <v>13</v>
      </c>
      <c r="U1" s="8"/>
    </row>
    <row r="2" spans="1:22" ht="18">
      <c r="A2" s="21" t="s">
        <v>17</v>
      </c>
      <c r="B2" s="3">
        <v>7</v>
      </c>
      <c r="C2" s="3">
        <v>6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2</v>
      </c>
      <c r="L2" s="10">
        <v>0.55000000000000004</v>
      </c>
      <c r="M2" s="20">
        <f>ACOS(COS(RADIANS(90-O2)) * COS(RADIANS(90-$U$2)) + SIN(RADIANS(90-O2)) * SIN(RADIANS(90-$U$2)) * COS(RADIANS(P2-$V$2))) * 6371</f>
        <v>27.628707614059536</v>
      </c>
      <c r="N2" s="12" t="s">
        <v>14</v>
      </c>
      <c r="O2" s="19">
        <v>37.227699999999999</v>
      </c>
      <c r="P2" s="19">
        <v>136.90690000000001</v>
      </c>
      <c r="Q2" s="3">
        <v>1</v>
      </c>
      <c r="R2" s="10">
        <v>5</v>
      </c>
      <c r="S2" s="10">
        <v>0.24088000000000001</v>
      </c>
      <c r="T2" s="10">
        <v>210</v>
      </c>
      <c r="U2" s="19">
        <v>37.280999999999999</v>
      </c>
      <c r="V2" s="19">
        <v>136.602</v>
      </c>
    </row>
    <row r="3" spans="1:22" ht="18">
      <c r="A3" s="21" t="s">
        <v>16</v>
      </c>
      <c r="B3" s="3">
        <v>8</v>
      </c>
      <c r="C3" s="3">
        <v>26</v>
      </c>
      <c r="D3" s="3">
        <v>21</v>
      </c>
      <c r="E3" s="3">
        <v>39</v>
      </c>
      <c r="F3" s="3">
        <v>30</v>
      </c>
      <c r="G3" s="3">
        <v>29</v>
      </c>
      <c r="H3" s="3">
        <v>30</v>
      </c>
      <c r="I3" s="3">
        <v>29</v>
      </c>
      <c r="J3" s="3">
        <v>27</v>
      </c>
      <c r="K3" s="3">
        <v>3</v>
      </c>
      <c r="L3" s="10">
        <v>0.55000000000000004</v>
      </c>
      <c r="M3" s="20">
        <f>ACOS(COS(RADIANS(90-O3)) * COS(RADIANS(90-$U$2)) + SIN(RADIANS(90-O3)) * SIN(RADIANS(90-$U$2)) * COS(RADIANS(P3-$V$2))) * 6371</f>
        <v>63.432253258979223</v>
      </c>
      <c r="N3" s="12" t="s">
        <v>15</v>
      </c>
      <c r="O3" s="19">
        <v>37.441299999999998</v>
      </c>
      <c r="P3" s="19">
        <v>137.29079999999999</v>
      </c>
      <c r="Q3" s="3">
        <v>1</v>
      </c>
      <c r="R3" s="10">
        <v>5</v>
      </c>
      <c r="S3" s="10">
        <v>0</v>
      </c>
      <c r="T3" s="10">
        <v>210</v>
      </c>
      <c r="U3" s="19"/>
      <c r="V3" s="19"/>
    </row>
    <row r="4" spans="1:22" ht="18">
      <c r="A4" s="13" t="s">
        <v>19</v>
      </c>
      <c r="B4" s="3"/>
      <c r="C4" s="3"/>
      <c r="D4" s="3"/>
      <c r="E4" s="3"/>
      <c r="F4" s="3"/>
      <c r="G4" s="3"/>
      <c r="H4" s="3"/>
      <c r="I4" s="3"/>
      <c r="J4" s="3"/>
      <c r="K4" s="3"/>
      <c r="L4" s="10">
        <v>0.55000000000000004</v>
      </c>
      <c r="M4" s="20">
        <f t="shared" ref="M4:M10" si="0">ACOS(COS(RADIANS(90-O4)) * COS(RADIANS(90-$U$2)) + SIN(RADIANS(90-O4)) * SIN(RADIANS(90-$U$2)) * COS(RADIANS(P4-$V$2))) * 6371</f>
        <v>66.288578056226228</v>
      </c>
      <c r="O4" s="19">
        <v>37.523600000000002</v>
      </c>
      <c r="P4" s="19">
        <v>137.28749999999999</v>
      </c>
      <c r="Q4" s="3">
        <v>1</v>
      </c>
      <c r="R4" s="10">
        <v>5</v>
      </c>
      <c r="S4" s="10">
        <v>0.48481000000000002</v>
      </c>
      <c r="T4" s="10">
        <v>425</v>
      </c>
      <c r="U4" s="19"/>
      <c r="V4" s="19"/>
    </row>
    <row r="5" spans="1:22" ht="19" customHeight="1">
      <c r="A5" s="13" t="s">
        <v>20</v>
      </c>
      <c r="B5" s="3">
        <v>7</v>
      </c>
      <c r="C5" s="3">
        <v>31</v>
      </c>
      <c r="D5" s="3">
        <v>99</v>
      </c>
      <c r="E5" s="3">
        <v>99</v>
      </c>
      <c r="F5" s="3">
        <v>99</v>
      </c>
      <c r="G5" s="3">
        <v>99</v>
      </c>
      <c r="H5" s="3">
        <v>99</v>
      </c>
      <c r="I5" s="3">
        <v>99</v>
      </c>
      <c r="J5" s="3">
        <v>99</v>
      </c>
      <c r="K5" s="3">
        <v>99</v>
      </c>
      <c r="L5" s="10">
        <v>0.55000000000000004</v>
      </c>
      <c r="M5" s="20">
        <f t="shared" si="0"/>
        <v>56.378636933411094</v>
      </c>
      <c r="O5" s="19">
        <v>37.496899999999997</v>
      </c>
      <c r="P5" s="19">
        <v>137.17939999999999</v>
      </c>
      <c r="Q5" s="3">
        <v>1</v>
      </c>
      <c r="R5" s="10">
        <v>5</v>
      </c>
      <c r="S5" s="10">
        <v>0.30873</v>
      </c>
      <c r="T5" s="10">
        <v>425</v>
      </c>
      <c r="U5" s="19"/>
      <c r="V5" s="19"/>
    </row>
    <row r="6" spans="1:22" ht="18">
      <c r="A6" s="13" t="s">
        <v>18</v>
      </c>
      <c r="B6" s="3">
        <v>30</v>
      </c>
      <c r="C6" s="3">
        <v>32</v>
      </c>
      <c r="D6" s="3">
        <v>48</v>
      </c>
      <c r="E6" s="3">
        <v>50</v>
      </c>
      <c r="F6" s="3">
        <v>50</v>
      </c>
      <c r="G6" s="3">
        <v>50</v>
      </c>
      <c r="H6" s="3">
        <v>50</v>
      </c>
      <c r="I6" s="3">
        <v>50</v>
      </c>
      <c r="J6" s="3">
        <v>50</v>
      </c>
      <c r="K6" s="3">
        <v>50</v>
      </c>
      <c r="L6" s="10">
        <v>0.55000000000000004</v>
      </c>
      <c r="M6" s="20">
        <f t="shared" si="0"/>
        <v>29.861933788645068</v>
      </c>
      <c r="O6" s="19">
        <v>37.3889</v>
      </c>
      <c r="P6" s="19">
        <v>136.91130000000001</v>
      </c>
      <c r="Q6" s="3">
        <v>1</v>
      </c>
      <c r="R6" s="10">
        <v>5</v>
      </c>
      <c r="S6" s="10">
        <v>0.75512999999999997</v>
      </c>
      <c r="T6" s="10">
        <v>270</v>
      </c>
      <c r="U6" s="19"/>
      <c r="V6" s="19"/>
    </row>
    <row r="7" spans="1:22" ht="18">
      <c r="A7" s="12" t="s">
        <v>21</v>
      </c>
      <c r="B7" s="3">
        <v>12</v>
      </c>
      <c r="C7" s="3">
        <v>13</v>
      </c>
      <c r="D7" s="3">
        <v>17</v>
      </c>
      <c r="E7" s="3">
        <v>4</v>
      </c>
      <c r="F7" s="3">
        <v>5</v>
      </c>
      <c r="G7" s="3">
        <v>5</v>
      </c>
      <c r="H7" s="3">
        <v>7</v>
      </c>
      <c r="I7" s="3">
        <v>27</v>
      </c>
      <c r="J7" s="3">
        <v>32</v>
      </c>
      <c r="K7" s="3">
        <v>99</v>
      </c>
      <c r="L7" s="10">
        <v>0.55000000000000004</v>
      </c>
      <c r="M7" s="20">
        <f t="shared" si="0"/>
        <v>15.937445358511086</v>
      </c>
      <c r="O7" s="19">
        <v>37.157200000000003</v>
      </c>
      <c r="P7" s="19">
        <v>136.6927</v>
      </c>
      <c r="Q7" s="10">
        <v>1</v>
      </c>
      <c r="R7" s="10">
        <v>5</v>
      </c>
      <c r="S7" s="10">
        <v>0.55378000000000005</v>
      </c>
      <c r="T7" s="10">
        <v>425</v>
      </c>
    </row>
    <row r="8" spans="1:22" ht="18">
      <c r="A8" s="12" t="s">
        <v>22</v>
      </c>
      <c r="B8" s="3"/>
      <c r="C8" s="3"/>
      <c r="D8" s="3"/>
      <c r="E8" s="3"/>
      <c r="F8" s="3"/>
      <c r="G8" s="3"/>
      <c r="H8" s="3"/>
      <c r="I8" s="3"/>
      <c r="J8" s="3"/>
      <c r="K8" s="3"/>
      <c r="L8" s="10">
        <v>0.55000000000000004</v>
      </c>
      <c r="M8" s="20">
        <f t="shared" si="0"/>
        <v>13934.897192536788</v>
      </c>
      <c r="O8" s="19"/>
      <c r="P8" s="9"/>
      <c r="Q8" s="10">
        <v>1</v>
      </c>
      <c r="R8" s="10">
        <v>5</v>
      </c>
    </row>
    <row r="9" spans="1:22" ht="18">
      <c r="A9" s="12" t="s">
        <v>23</v>
      </c>
      <c r="B9" s="3">
        <v>0</v>
      </c>
      <c r="C9" s="3">
        <v>21</v>
      </c>
      <c r="D9" s="3">
        <v>39</v>
      </c>
      <c r="E9" s="3">
        <v>36</v>
      </c>
      <c r="F9" s="3">
        <v>22</v>
      </c>
      <c r="G9" s="3">
        <v>99</v>
      </c>
      <c r="H9" s="3">
        <v>55</v>
      </c>
      <c r="I9" s="3">
        <v>83</v>
      </c>
      <c r="J9" s="3">
        <v>83</v>
      </c>
      <c r="K9" s="3">
        <v>83</v>
      </c>
      <c r="L9" s="10">
        <v>0.55000000000000004</v>
      </c>
      <c r="M9" s="20">
        <f t="shared" si="0"/>
        <v>13934.897192536788</v>
      </c>
      <c r="Q9" s="10">
        <v>1</v>
      </c>
      <c r="R9" s="10">
        <v>5</v>
      </c>
    </row>
    <row r="10" spans="1:22" ht="18">
      <c r="A10" s="12" t="s">
        <v>24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10">
        <v>0.55000000000000004</v>
      </c>
      <c r="M10" s="20">
        <f t="shared" si="0"/>
        <v>13934.897192536788</v>
      </c>
      <c r="O10" s="9"/>
      <c r="P10" s="9"/>
      <c r="Q10" s="10">
        <v>1</v>
      </c>
      <c r="R10" s="10">
        <v>5</v>
      </c>
    </row>
    <row r="11" spans="1:22" ht="18">
      <c r="A11" s="12" t="s">
        <v>25</v>
      </c>
      <c r="B11" s="3">
        <v>3</v>
      </c>
      <c r="C11" s="3">
        <v>3</v>
      </c>
      <c r="D11" s="3">
        <v>7</v>
      </c>
      <c r="E11" s="3">
        <v>17</v>
      </c>
      <c r="F11" s="3">
        <v>13</v>
      </c>
      <c r="G11" s="3">
        <v>15</v>
      </c>
      <c r="H11" s="3">
        <v>21</v>
      </c>
      <c r="I11" s="3">
        <v>16</v>
      </c>
      <c r="J11" s="3">
        <v>33</v>
      </c>
      <c r="K11" s="3">
        <v>33</v>
      </c>
      <c r="L11" s="10">
        <v>0.55000000000000004</v>
      </c>
      <c r="M11" s="20">
        <f>ACOS(COS(RADIANS(90-O11)) * COS(RADIANS(90-$U$2)) + SIN(RADIANS(90-O11)) * SIN(RADIANS(90-$U$2)) * COS(RADIANS(P11-$V$2))) * 6371</f>
        <v>159.72365374380695</v>
      </c>
      <c r="O11" s="19">
        <v>37.817500000000003</v>
      </c>
      <c r="P11" s="19">
        <v>138.28270000000001</v>
      </c>
      <c r="Q11" s="3">
        <v>1</v>
      </c>
      <c r="R11" s="10">
        <v>5</v>
      </c>
      <c r="S11" s="10">
        <v>0.21199999999999999</v>
      </c>
      <c r="T11" s="10">
        <v>425</v>
      </c>
    </row>
    <row r="12" spans="1:22" ht="18">
      <c r="B12" s="3"/>
      <c r="C12" s="3"/>
      <c r="D12" s="3"/>
      <c r="E12" s="3"/>
      <c r="F12" s="3"/>
      <c r="G12" s="3"/>
      <c r="H12" s="3"/>
      <c r="I12" s="3"/>
      <c r="J12" s="3"/>
      <c r="K12" s="3"/>
      <c r="M12" s="18"/>
      <c r="O12"/>
      <c r="P12"/>
      <c r="Q12" s="3"/>
    </row>
    <row r="13" spans="1:22" ht="18">
      <c r="B13" s="3"/>
      <c r="C13" s="3"/>
      <c r="D13" s="3"/>
      <c r="E13" s="3"/>
      <c r="F13" s="3"/>
      <c r="G13" s="3"/>
      <c r="H13" s="3"/>
      <c r="I13" s="3"/>
      <c r="J13" s="3"/>
      <c r="K13" s="3"/>
      <c r="M13" s="18"/>
      <c r="O13" s="9"/>
      <c r="P13" s="9"/>
    </row>
    <row r="14" spans="1:22" ht="18">
      <c r="A14"/>
      <c r="B14" s="3"/>
      <c r="C14" s="3"/>
      <c r="D14" s="3"/>
      <c r="E14" s="3"/>
      <c r="F14" s="3"/>
      <c r="G14" s="3"/>
      <c r="H14" s="3"/>
      <c r="I14" s="3"/>
      <c r="J14" s="3"/>
      <c r="K14" s="3"/>
      <c r="M14" s="18"/>
      <c r="O14" s="17"/>
      <c r="P14" s="17"/>
      <c r="Q14" s="3"/>
      <c r="S14" s="3"/>
      <c r="T14" s="3"/>
    </row>
    <row r="15" spans="1:22" ht="18">
      <c r="B15" s="3"/>
      <c r="C15" s="3"/>
      <c r="D15" s="3"/>
      <c r="E15" s="3"/>
      <c r="F15" s="3"/>
      <c r="G15" s="3"/>
      <c r="H15" s="3"/>
      <c r="I15" s="3"/>
      <c r="J15" s="3"/>
      <c r="K15" s="3"/>
      <c r="M15" s="18"/>
      <c r="O15" s="9"/>
      <c r="P15" s="9"/>
    </row>
    <row r="16" spans="1:22" ht="18">
      <c r="A16"/>
      <c r="B16" s="3"/>
      <c r="C16" s="3"/>
      <c r="D16" s="3"/>
      <c r="E16" s="3"/>
      <c r="F16" s="3"/>
      <c r="G16" s="3"/>
      <c r="H16" s="3"/>
      <c r="I16" s="3"/>
      <c r="J16" s="3"/>
      <c r="K16" s="3"/>
      <c r="M16" s="18"/>
      <c r="O16" s="17"/>
      <c r="P16" s="17"/>
      <c r="Q16" s="3"/>
      <c r="S16" s="3"/>
      <c r="T16" s="3"/>
    </row>
    <row r="17" spans="2:17" ht="18">
      <c r="M17" s="18"/>
    </row>
    <row r="18" spans="2:17" ht="18">
      <c r="B18" s="3"/>
      <c r="C18" s="3"/>
      <c r="D18" s="3"/>
      <c r="E18" s="3"/>
      <c r="F18" s="3"/>
      <c r="G18" s="3"/>
      <c r="H18" s="3"/>
      <c r="I18" s="3"/>
      <c r="J18" s="3"/>
      <c r="K18" s="3"/>
      <c r="M18" s="18"/>
      <c r="O18" s="9"/>
      <c r="P18" s="9"/>
    </row>
    <row r="19" spans="2:17" ht="18">
      <c r="B19" s="3"/>
      <c r="C19" s="3"/>
      <c r="D19" s="3"/>
      <c r="E19" s="3"/>
      <c r="F19" s="3"/>
      <c r="G19" s="3"/>
      <c r="H19" s="3"/>
      <c r="I19" s="3"/>
      <c r="J19" s="3"/>
      <c r="K19" s="3"/>
      <c r="M19" s="18"/>
      <c r="O19" s="9"/>
      <c r="P19" s="9"/>
    </row>
    <row r="20" spans="2:17" ht="18">
      <c r="B20" s="3"/>
      <c r="C20" s="3"/>
      <c r="D20" s="3"/>
      <c r="E20" s="3"/>
      <c r="F20" s="3"/>
      <c r="G20" s="3"/>
      <c r="H20" s="3"/>
      <c r="I20" s="3"/>
      <c r="J20" s="3"/>
      <c r="K20" s="3"/>
      <c r="M20" s="18"/>
      <c r="O20" s="9"/>
      <c r="P20" s="9"/>
    </row>
    <row r="21" spans="2:17" ht="18">
      <c r="M21" s="18"/>
    </row>
    <row r="22" spans="2:17" ht="18">
      <c r="B22" s="3"/>
      <c r="C22" s="3"/>
      <c r="D22" s="3"/>
      <c r="E22" s="3"/>
      <c r="F22" s="3"/>
      <c r="G22" s="3"/>
      <c r="H22" s="3"/>
      <c r="I22" s="3"/>
      <c r="J22" s="3"/>
      <c r="K22" s="3"/>
      <c r="M22" s="18"/>
      <c r="O22"/>
      <c r="P22"/>
      <c r="Q22" s="3"/>
    </row>
    <row r="23" spans="2:17" ht="18">
      <c r="B23" s="3"/>
      <c r="C23" s="3"/>
      <c r="D23" s="3"/>
      <c r="E23" s="3"/>
      <c r="F23" s="3"/>
      <c r="G23" s="3"/>
      <c r="H23" s="3"/>
      <c r="I23" s="3"/>
      <c r="J23" s="3"/>
      <c r="K23" s="3"/>
      <c r="M23" s="18"/>
      <c r="O23" s="9"/>
      <c r="P23" s="9"/>
    </row>
    <row r="24" spans="2:17" ht="18">
      <c r="M24" s="18"/>
      <c r="O24" s="9"/>
    </row>
    <row r="25" spans="2:17" ht="18">
      <c r="B25" s="3"/>
      <c r="C25" s="3"/>
      <c r="D25" s="3"/>
      <c r="E25" s="3"/>
      <c r="F25" s="3"/>
      <c r="G25" s="3"/>
      <c r="H25" s="3"/>
      <c r="I25" s="3"/>
      <c r="J25" s="3"/>
      <c r="K25" s="3"/>
      <c r="M25" s="18"/>
      <c r="O25" s="9"/>
      <c r="P25" s="9"/>
    </row>
    <row r="26" spans="2:17" ht="18">
      <c r="B26" s="3"/>
      <c r="C26" s="3"/>
      <c r="D26" s="3"/>
      <c r="E26" s="3"/>
      <c r="F26" s="3"/>
      <c r="G26" s="3"/>
      <c r="H26" s="3"/>
      <c r="I26" s="3"/>
      <c r="J26" s="3"/>
      <c r="K26" s="3"/>
      <c r="M26" s="18"/>
      <c r="O26" s="9"/>
      <c r="P26" s="9"/>
    </row>
    <row r="27" spans="2:17" ht="18">
      <c r="B27" s="3"/>
      <c r="C27" s="3"/>
      <c r="D27" s="3"/>
      <c r="E27" s="3"/>
      <c r="F27" s="3"/>
      <c r="G27" s="3"/>
      <c r="H27" s="3"/>
      <c r="I27" s="3"/>
      <c r="J27" s="3"/>
      <c r="K27" s="3"/>
      <c r="M27" s="18"/>
      <c r="O27" s="9"/>
      <c r="P27" s="9"/>
    </row>
    <row r="28" spans="2:17" ht="18">
      <c r="M28" s="18"/>
      <c r="O28" s="17"/>
      <c r="P28" s="17"/>
      <c r="Q28" s="3"/>
    </row>
    <row r="29" spans="2:17" ht="18">
      <c r="B29" s="3"/>
      <c r="C29" s="3"/>
      <c r="D29" s="3"/>
      <c r="E29" s="3"/>
      <c r="F29" s="3"/>
      <c r="G29" s="3"/>
      <c r="H29" s="3"/>
      <c r="I29" s="3"/>
      <c r="J29" s="3"/>
      <c r="K29" s="3"/>
      <c r="M29" s="18"/>
      <c r="O29" s="17"/>
      <c r="P29" s="17"/>
    </row>
    <row r="30" spans="2:17" ht="18">
      <c r="M30" s="18"/>
    </row>
    <row r="31" spans="2:17" ht="18">
      <c r="B31" s="3"/>
      <c r="C31" s="3"/>
      <c r="D31" s="3"/>
      <c r="E31" s="3"/>
      <c r="F31" s="3"/>
      <c r="G31" s="3"/>
      <c r="H31" s="3"/>
      <c r="I31" s="3"/>
      <c r="J31" s="3"/>
      <c r="K31" s="3"/>
      <c r="M31" s="18"/>
      <c r="O31"/>
      <c r="P31"/>
      <c r="Q31" s="3"/>
    </row>
    <row r="32" spans="2:17" ht="18">
      <c r="B32" s="3"/>
      <c r="C32" s="3"/>
      <c r="D32" s="3"/>
      <c r="E32" s="3"/>
      <c r="F32" s="3"/>
      <c r="G32" s="3"/>
      <c r="H32" s="3"/>
      <c r="I32" s="3"/>
      <c r="J32" s="3"/>
      <c r="K32" s="3"/>
      <c r="M32" s="18"/>
      <c r="O32" s="9"/>
      <c r="P32" s="9"/>
    </row>
    <row r="33" spans="1:20" ht="18">
      <c r="B33" s="3"/>
      <c r="C33" s="3"/>
      <c r="D33" s="3"/>
      <c r="E33" s="3"/>
      <c r="F33" s="3"/>
      <c r="G33" s="3"/>
      <c r="H33" s="3"/>
      <c r="I33" s="3"/>
      <c r="J33" s="3"/>
      <c r="M33" s="18"/>
      <c r="O33" s="9"/>
      <c r="P33" s="9"/>
    </row>
    <row r="34" spans="1:20" ht="18">
      <c r="A34"/>
      <c r="B34" s="3"/>
      <c r="C34" s="3"/>
      <c r="D34" s="3"/>
      <c r="E34" s="3"/>
      <c r="F34" s="3"/>
      <c r="G34" s="3"/>
      <c r="H34" s="3"/>
      <c r="I34" s="3"/>
      <c r="J34" s="3"/>
      <c r="K34" s="3"/>
      <c r="M34" s="18"/>
      <c r="O34" s="17"/>
      <c r="P34" s="17"/>
      <c r="Q34" s="3"/>
      <c r="S34" s="3"/>
      <c r="T34" s="3"/>
    </row>
    <row r="35" spans="1:20" ht="18">
      <c r="B35" s="3"/>
      <c r="C35" s="3"/>
      <c r="D35" s="3"/>
      <c r="E35" s="3"/>
      <c r="F35" s="3"/>
      <c r="G35" s="3"/>
      <c r="H35" s="3"/>
      <c r="I35" s="3"/>
      <c r="J35" s="3"/>
      <c r="K35" s="3"/>
      <c r="M35" s="18"/>
      <c r="O35" s="9"/>
      <c r="P35" s="9"/>
    </row>
    <row r="36" spans="1:20" ht="18">
      <c r="B36" s="3"/>
      <c r="C36" s="3"/>
      <c r="D36" s="3"/>
      <c r="E36" s="3"/>
      <c r="F36" s="3"/>
      <c r="G36" s="3"/>
      <c r="H36" s="3"/>
      <c r="I36" s="3"/>
      <c r="J36" s="3"/>
      <c r="K36" s="3"/>
      <c r="M36" s="18"/>
      <c r="O36" s="9"/>
      <c r="P36" s="9"/>
    </row>
    <row r="37" spans="1:20" ht="18">
      <c r="B37" s="3"/>
      <c r="C37" s="3"/>
      <c r="D37" s="3"/>
      <c r="E37" s="3"/>
      <c r="F37" s="3"/>
      <c r="G37" s="3"/>
      <c r="H37" s="3"/>
      <c r="I37" s="3"/>
      <c r="J37" s="3"/>
      <c r="K37" s="3"/>
      <c r="M37" s="18"/>
      <c r="O37" s="9"/>
      <c r="P37" s="9"/>
    </row>
    <row r="38" spans="1:20" ht="18">
      <c r="A38"/>
      <c r="B38" s="3"/>
      <c r="C38" s="3"/>
      <c r="D38" s="3"/>
      <c r="E38" s="3"/>
      <c r="F38" s="3"/>
      <c r="G38" s="3"/>
      <c r="H38" s="3"/>
      <c r="I38" s="3"/>
      <c r="J38" s="3"/>
      <c r="K38" s="3"/>
      <c r="M38" s="18"/>
      <c r="O38" s="17"/>
      <c r="P38" s="17"/>
      <c r="Q38" s="3"/>
      <c r="S38" s="3"/>
      <c r="T38" s="3"/>
    </row>
    <row r="39" spans="1:20" ht="18">
      <c r="B39" s="3"/>
      <c r="C39" s="3"/>
      <c r="D39" s="3"/>
      <c r="E39" s="3"/>
      <c r="F39" s="3"/>
      <c r="G39" s="3"/>
      <c r="H39" s="3"/>
      <c r="I39" s="3"/>
      <c r="J39" s="3"/>
      <c r="K39" s="3"/>
      <c r="M39" s="18"/>
      <c r="O39" s="9"/>
      <c r="P39" s="9"/>
    </row>
    <row r="40" spans="1:20" ht="18">
      <c r="M40" s="18"/>
    </row>
    <row r="41" spans="1:20" ht="18">
      <c r="M41" s="18"/>
    </row>
    <row r="42" spans="1:20" ht="18">
      <c r="M42" s="18"/>
    </row>
    <row r="43" spans="1:20" ht="18">
      <c r="B43" s="3"/>
      <c r="C43" s="3"/>
      <c r="D43" s="3"/>
      <c r="E43" s="3"/>
      <c r="F43" s="3"/>
      <c r="G43" s="3"/>
      <c r="H43" s="3"/>
      <c r="I43" s="3"/>
      <c r="J43" s="3"/>
      <c r="K43" s="3"/>
      <c r="M43" s="18"/>
      <c r="N43" s="13"/>
      <c r="O43" s="16"/>
      <c r="P43" s="16"/>
      <c r="Q43" s="3"/>
    </row>
    <row r="44" spans="1:20" ht="18">
      <c r="B44" s="3"/>
      <c r="C44" s="3"/>
      <c r="D44" s="3"/>
      <c r="E44" s="3"/>
      <c r="F44" s="3"/>
      <c r="G44" s="3"/>
      <c r="H44" s="3"/>
      <c r="I44" s="3"/>
      <c r="J44" s="3"/>
      <c r="K44" s="3"/>
      <c r="M44" s="18"/>
      <c r="O44" s="9"/>
      <c r="P44" s="9"/>
    </row>
    <row r="45" spans="1:20" ht="18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  <c r="M45" s="18"/>
      <c r="O45" s="16"/>
      <c r="P45" s="16"/>
      <c r="Q45" s="3"/>
    </row>
    <row r="46" spans="1:20" ht="18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  <c r="M46" s="18"/>
      <c r="O46" s="16"/>
      <c r="P46" s="16"/>
      <c r="Q46" s="3"/>
    </row>
    <row r="47" spans="1:20" ht="18">
      <c r="A47"/>
      <c r="B47" s="3"/>
      <c r="C47" s="3"/>
      <c r="D47" s="3"/>
      <c r="E47" s="3"/>
      <c r="F47" s="3"/>
      <c r="G47" s="3"/>
      <c r="H47" s="3"/>
      <c r="I47" s="3"/>
      <c r="J47" s="3"/>
      <c r="K47" s="3"/>
      <c r="M47" s="18"/>
      <c r="O47" s="17"/>
      <c r="P47" s="17"/>
      <c r="Q47" s="3"/>
      <c r="S47" s="3"/>
      <c r="T47" s="3"/>
    </row>
    <row r="48" spans="1:20" ht="18">
      <c r="M48" s="18"/>
    </row>
    <row r="49" spans="1:20" ht="18">
      <c r="B49" s="3"/>
      <c r="C49" s="3"/>
      <c r="D49" s="3"/>
      <c r="E49" s="3"/>
      <c r="F49" s="3"/>
      <c r="G49" s="3"/>
      <c r="H49" s="3"/>
      <c r="I49" s="3"/>
      <c r="J49" s="3"/>
      <c r="K49" s="3"/>
      <c r="M49" s="18"/>
      <c r="O49"/>
      <c r="P49"/>
      <c r="Q49" s="3"/>
    </row>
    <row r="50" spans="1:20" ht="18">
      <c r="M50" s="18"/>
    </row>
    <row r="51" spans="1:20" ht="18">
      <c r="B51" s="3"/>
      <c r="C51" s="3"/>
      <c r="D51" s="3"/>
      <c r="E51" s="3"/>
      <c r="F51" s="3"/>
      <c r="G51" s="3"/>
      <c r="H51" s="3"/>
      <c r="I51" s="3"/>
      <c r="J51" s="3"/>
      <c r="K51" s="3"/>
      <c r="M51" s="18"/>
      <c r="O51" s="9"/>
      <c r="P51" s="9"/>
    </row>
    <row r="52" spans="1:20" ht="18">
      <c r="M52" s="18"/>
    </row>
    <row r="53" spans="1:20" ht="18">
      <c r="A53"/>
      <c r="B53" s="3"/>
      <c r="C53" s="3"/>
      <c r="D53" s="3"/>
      <c r="E53" s="3"/>
      <c r="F53" s="3"/>
      <c r="G53" s="3"/>
      <c r="H53" s="3"/>
      <c r="I53" s="3"/>
      <c r="J53" s="3"/>
      <c r="K53" s="3"/>
      <c r="M53" s="18"/>
      <c r="O53" s="17"/>
      <c r="P53" s="17"/>
      <c r="Q53" s="3"/>
      <c r="S53" s="3"/>
      <c r="T53" s="3"/>
    </row>
    <row r="54" spans="1:20" ht="18">
      <c r="B54" s="3"/>
      <c r="C54" s="3"/>
      <c r="D54" s="3"/>
      <c r="E54" s="3"/>
      <c r="F54" s="3"/>
      <c r="G54" s="3"/>
      <c r="H54" s="3"/>
      <c r="I54" s="3"/>
      <c r="J54" s="3"/>
      <c r="K54" s="3"/>
      <c r="M54" s="18"/>
      <c r="O54" s="9"/>
      <c r="P54" s="9"/>
    </row>
    <row r="55" spans="1:20" ht="18">
      <c r="B55" s="3"/>
      <c r="C55" s="3"/>
      <c r="D55" s="3"/>
      <c r="E55" s="3"/>
      <c r="F55" s="3"/>
      <c r="G55" s="3"/>
      <c r="H55" s="3"/>
      <c r="I55" s="3"/>
      <c r="J55" s="3"/>
      <c r="K55" s="3"/>
      <c r="M55" s="18"/>
      <c r="O55" s="9"/>
      <c r="P55" s="9"/>
    </row>
    <row r="56" spans="1:20" ht="18">
      <c r="B56" s="3"/>
      <c r="C56" s="3"/>
      <c r="D56" s="3"/>
      <c r="E56" s="3"/>
      <c r="F56" s="3"/>
      <c r="G56" s="3"/>
      <c r="H56" s="3"/>
      <c r="I56" s="3"/>
      <c r="J56" s="3"/>
      <c r="K56" s="3"/>
      <c r="M56" s="18"/>
      <c r="O56" s="9"/>
      <c r="P56" s="9"/>
    </row>
    <row r="57" spans="1:20" ht="18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  <c r="M57" s="18"/>
      <c r="O57" s="16"/>
      <c r="P57" s="16"/>
      <c r="Q57" s="3"/>
    </row>
    <row r="58" spans="1:20" ht="18">
      <c r="M58" s="18"/>
      <c r="O58" s="9"/>
      <c r="P58" s="9"/>
      <c r="Q58" s="3"/>
    </row>
    <row r="59" spans="1:20" ht="18">
      <c r="A59"/>
      <c r="B59" s="3"/>
      <c r="C59" s="3"/>
      <c r="D59" s="3"/>
      <c r="E59" s="3"/>
      <c r="F59" s="3"/>
      <c r="G59" s="3"/>
      <c r="H59" s="3"/>
      <c r="I59" s="3"/>
      <c r="J59" s="3"/>
      <c r="K59" s="3"/>
      <c r="M59" s="18"/>
      <c r="O59" s="17"/>
      <c r="P59" s="17"/>
      <c r="Q59" s="3"/>
      <c r="S59" s="3"/>
      <c r="T59" s="3"/>
    </row>
    <row r="60" spans="1:20" ht="18">
      <c r="B60" s="3"/>
      <c r="C60" s="3"/>
      <c r="D60" s="3"/>
      <c r="E60" s="3"/>
      <c r="F60" s="3"/>
      <c r="G60" s="3"/>
      <c r="H60" s="3"/>
      <c r="I60" s="3"/>
      <c r="J60" s="3"/>
      <c r="K60" s="3"/>
      <c r="M60" s="18"/>
      <c r="O60" s="17"/>
      <c r="P60" s="17"/>
    </row>
    <row r="61" spans="1:20" ht="18">
      <c r="B61" s="3"/>
      <c r="C61" s="3"/>
      <c r="D61" s="3"/>
      <c r="E61" s="3"/>
      <c r="F61" s="3"/>
      <c r="G61" s="3"/>
      <c r="H61" s="3"/>
      <c r="I61" s="3"/>
      <c r="J61" s="3"/>
      <c r="K61" s="3"/>
      <c r="M61" s="18"/>
      <c r="O61" s="9"/>
      <c r="P61" s="9"/>
    </row>
    <row r="62" spans="1:20" ht="18">
      <c r="B62" s="3"/>
      <c r="C62" s="3"/>
      <c r="D62" s="3"/>
      <c r="E62" s="3"/>
      <c r="F62" s="3"/>
      <c r="G62" s="3"/>
      <c r="H62" s="3"/>
      <c r="I62" s="3"/>
      <c r="J62" s="3"/>
      <c r="K62" s="3"/>
      <c r="M62" s="18"/>
      <c r="O62" s="9"/>
      <c r="P62" s="9"/>
    </row>
    <row r="63" spans="1:20" ht="18">
      <c r="B63" s="3"/>
      <c r="C63" s="3"/>
      <c r="D63" s="3"/>
      <c r="E63" s="3"/>
      <c r="F63" s="3"/>
      <c r="G63" s="3"/>
      <c r="H63" s="3"/>
      <c r="I63" s="3"/>
      <c r="J63" s="3"/>
      <c r="K63" s="3"/>
      <c r="M63" s="18"/>
    </row>
    <row r="64" spans="1:20" ht="18">
      <c r="B64" s="3"/>
      <c r="C64" s="3"/>
      <c r="D64" s="3"/>
      <c r="E64" s="3"/>
      <c r="F64" s="3"/>
      <c r="G64" s="3"/>
      <c r="H64" s="3"/>
      <c r="I64" s="3"/>
      <c r="J64" s="3"/>
      <c r="K64" s="3"/>
      <c r="M64" s="18"/>
      <c r="O64" s="9"/>
      <c r="P64" s="9"/>
    </row>
    <row r="65" spans="1:20" ht="18">
      <c r="M65" s="18"/>
      <c r="O65" s="9"/>
      <c r="P65" s="9"/>
      <c r="Q65" s="3"/>
    </row>
    <row r="66" spans="1:20" ht="18">
      <c r="M66" s="18"/>
      <c r="O66" s="9"/>
      <c r="P66" s="9"/>
      <c r="Q66" s="3"/>
    </row>
    <row r="67" spans="1:20" ht="18">
      <c r="A67" s="11"/>
      <c r="M67" s="18"/>
    </row>
    <row r="68" spans="1:20" ht="18">
      <c r="B68" s="3"/>
      <c r="C68" s="3"/>
      <c r="D68" s="3"/>
      <c r="E68" s="3"/>
      <c r="F68" s="3"/>
      <c r="G68" s="3"/>
      <c r="H68" s="3"/>
      <c r="I68" s="3"/>
      <c r="J68" s="3"/>
      <c r="K68" s="3"/>
      <c r="M68" s="18"/>
      <c r="O68" s="9"/>
      <c r="P68" s="9"/>
    </row>
    <row r="69" spans="1:20" ht="18">
      <c r="B69" s="3"/>
      <c r="C69" s="3"/>
      <c r="D69" s="3"/>
      <c r="E69" s="3"/>
      <c r="F69" s="3"/>
      <c r="G69" s="3"/>
      <c r="H69" s="3"/>
      <c r="I69" s="3"/>
      <c r="J69" s="3"/>
      <c r="K69" s="3"/>
      <c r="M69" s="18"/>
      <c r="O69" s="9"/>
      <c r="P69" s="9"/>
    </row>
    <row r="70" spans="1:20" ht="18">
      <c r="A70"/>
      <c r="B70" s="3"/>
      <c r="C70" s="3"/>
      <c r="D70" s="3"/>
      <c r="E70" s="3"/>
      <c r="F70" s="3"/>
      <c r="G70" s="3"/>
      <c r="H70" s="3"/>
      <c r="I70" s="3"/>
      <c r="J70" s="3"/>
      <c r="K70" s="3"/>
      <c r="M70" s="18"/>
      <c r="O70" s="17"/>
      <c r="P70" s="17"/>
      <c r="Q70" s="3"/>
      <c r="S70" s="3"/>
      <c r="T70" s="3"/>
    </row>
    <row r="71" spans="1:20" ht="18">
      <c r="B71" s="3"/>
      <c r="C71" s="3"/>
      <c r="D71" s="3"/>
      <c r="E71" s="3"/>
      <c r="F71" s="3"/>
      <c r="G71" s="3"/>
      <c r="H71" s="3"/>
      <c r="I71" s="3"/>
      <c r="J71" s="3"/>
      <c r="K71" s="3"/>
      <c r="M71" s="18"/>
      <c r="O71" s="9"/>
      <c r="P71" s="9"/>
    </row>
    <row r="72" spans="1:20" ht="18">
      <c r="B72" s="3"/>
      <c r="C72" s="3"/>
      <c r="D72" s="3"/>
      <c r="E72" s="3"/>
      <c r="F72" s="3"/>
      <c r="G72" s="3"/>
      <c r="H72" s="3"/>
      <c r="I72" s="3"/>
      <c r="J72" s="3"/>
      <c r="K72" s="3"/>
      <c r="M72" s="18"/>
      <c r="O72"/>
      <c r="P72"/>
      <c r="Q72" s="3"/>
    </row>
    <row r="73" spans="1:20" ht="18">
      <c r="B73" s="3"/>
      <c r="C73" s="3"/>
      <c r="D73" s="3"/>
      <c r="E73" s="3"/>
      <c r="F73" s="3"/>
      <c r="G73" s="3"/>
      <c r="H73" s="3"/>
      <c r="I73" s="3"/>
      <c r="J73" s="3"/>
      <c r="K73" s="3"/>
      <c r="M73" s="18"/>
      <c r="O73" s="9"/>
      <c r="P73" s="9"/>
    </row>
    <row r="74" spans="1:20" ht="18">
      <c r="B74" s="3"/>
      <c r="C74" s="3"/>
      <c r="D74" s="3"/>
      <c r="E74" s="3"/>
      <c r="F74" s="3"/>
      <c r="G74" s="3"/>
      <c r="H74" s="3"/>
      <c r="I74" s="3"/>
      <c r="J74" s="3"/>
      <c r="K74" s="3"/>
      <c r="M74" s="18"/>
      <c r="O74" s="9"/>
      <c r="P74" s="9"/>
    </row>
    <row r="75" spans="1:20" ht="18">
      <c r="B75" s="3"/>
      <c r="C75" s="3"/>
      <c r="D75" s="3"/>
      <c r="E75" s="3"/>
      <c r="F75" s="3"/>
      <c r="G75" s="3"/>
      <c r="H75" s="3"/>
      <c r="I75" s="3"/>
      <c r="J75" s="3"/>
      <c r="K75" s="3"/>
      <c r="M75" s="18"/>
      <c r="O75" s="16"/>
      <c r="P75" s="16"/>
      <c r="Q75" s="3"/>
    </row>
    <row r="76" spans="1:20" ht="18">
      <c r="B76" s="3"/>
      <c r="C76" s="3"/>
      <c r="D76" s="3"/>
      <c r="E76" s="3"/>
      <c r="F76" s="3"/>
      <c r="G76" s="3"/>
      <c r="H76" s="3"/>
      <c r="I76" s="3"/>
      <c r="J76" s="3"/>
      <c r="K76" s="3"/>
      <c r="M76" s="18"/>
      <c r="N76" s="13"/>
      <c r="O76" s="16"/>
      <c r="P76" s="16"/>
      <c r="Q76" s="3"/>
    </row>
    <row r="77" spans="1:20" ht="18">
      <c r="B77" s="3"/>
      <c r="C77" s="3"/>
      <c r="D77" s="3"/>
      <c r="E77" s="3"/>
      <c r="F77" s="3"/>
      <c r="G77" s="3"/>
      <c r="H77" s="3"/>
      <c r="I77" s="3"/>
      <c r="J77" s="3"/>
      <c r="K77" s="3"/>
      <c r="M77" s="18"/>
      <c r="O77" s="9"/>
      <c r="P77" s="9"/>
    </row>
    <row r="78" spans="1:20" ht="18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  <c r="M78" s="18"/>
      <c r="O78" s="16"/>
      <c r="P78" s="16"/>
      <c r="Q78" s="3"/>
    </row>
    <row r="79" spans="1:20" ht="18">
      <c r="B79" s="3"/>
      <c r="C79" s="3"/>
      <c r="D79" s="3"/>
      <c r="E79" s="3"/>
      <c r="F79" s="3"/>
      <c r="G79" s="3"/>
      <c r="H79" s="3"/>
      <c r="I79" s="3"/>
      <c r="J79" s="3"/>
      <c r="K79" s="3"/>
      <c r="M79" s="18"/>
      <c r="O79" s="9"/>
      <c r="P79" s="9"/>
    </row>
    <row r="80" spans="1:20" ht="18">
      <c r="M80" s="18"/>
    </row>
    <row r="81" spans="1:20" ht="18">
      <c r="B81" s="3"/>
      <c r="C81" s="3"/>
      <c r="D81" s="3"/>
      <c r="E81" s="3"/>
      <c r="F81" s="3"/>
      <c r="G81" s="3"/>
      <c r="H81" s="3"/>
      <c r="I81" s="3"/>
      <c r="J81" s="3"/>
      <c r="K81" s="3"/>
      <c r="M81" s="18"/>
      <c r="O81" s="9"/>
      <c r="P81" s="9"/>
    </row>
    <row r="82" spans="1:20" ht="18">
      <c r="B82" s="3"/>
      <c r="C82" s="3"/>
      <c r="D82" s="3"/>
      <c r="E82" s="3"/>
      <c r="F82" s="3"/>
      <c r="G82" s="3"/>
      <c r="H82" s="3"/>
      <c r="I82" s="3"/>
      <c r="J82" s="3"/>
      <c r="K82" s="3"/>
      <c r="M82" s="18"/>
      <c r="O82" s="9"/>
      <c r="P82" s="9"/>
    </row>
    <row r="83" spans="1:20" ht="18">
      <c r="B83" s="3"/>
      <c r="C83" s="3"/>
      <c r="D83" s="3"/>
      <c r="E83" s="3"/>
      <c r="F83" s="3"/>
      <c r="G83" s="3"/>
      <c r="H83" s="3"/>
      <c r="I83" s="3"/>
      <c r="J83" s="3"/>
      <c r="K83" s="3"/>
      <c r="M83" s="18"/>
      <c r="O83" s="9"/>
      <c r="P83" s="9"/>
    </row>
    <row r="84" spans="1:20" ht="18">
      <c r="M84" s="18"/>
    </row>
    <row r="85" spans="1:20" ht="18">
      <c r="B85" s="3"/>
      <c r="C85" s="3"/>
      <c r="D85" s="3"/>
      <c r="E85" s="3"/>
      <c r="F85" s="3"/>
      <c r="G85" s="3"/>
      <c r="H85" s="3"/>
      <c r="I85" s="3"/>
      <c r="J85" s="3"/>
      <c r="K85" s="3"/>
      <c r="M85" s="18"/>
      <c r="O85" s="9"/>
      <c r="P85" s="9"/>
    </row>
    <row r="86" spans="1:20" ht="18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  <c r="M86" s="18"/>
      <c r="O86"/>
      <c r="P86"/>
      <c r="Q86" s="3"/>
    </row>
    <row r="87" spans="1:20" ht="18">
      <c r="B87" s="3"/>
      <c r="C87" s="3"/>
      <c r="D87" s="3"/>
      <c r="E87" s="3"/>
      <c r="F87" s="3"/>
      <c r="G87" s="3"/>
      <c r="H87" s="3"/>
      <c r="I87" s="3"/>
      <c r="J87" s="3"/>
      <c r="K87" s="3"/>
      <c r="M87" s="18"/>
      <c r="O87" s="9"/>
      <c r="P87" s="9"/>
    </row>
    <row r="88" spans="1:20" ht="18">
      <c r="B88" s="3"/>
      <c r="C88" s="3"/>
      <c r="D88" s="3"/>
      <c r="E88" s="3"/>
      <c r="F88" s="3"/>
      <c r="G88" s="3"/>
      <c r="H88" s="3"/>
      <c r="I88" s="3"/>
      <c r="J88" s="3"/>
      <c r="K88" s="3"/>
      <c r="M88" s="18"/>
      <c r="O88" s="9"/>
      <c r="P88" s="9"/>
    </row>
    <row r="89" spans="1:20" ht="18">
      <c r="B89" s="3"/>
      <c r="C89" s="3"/>
      <c r="D89" s="3"/>
      <c r="E89" s="3"/>
      <c r="F89" s="3"/>
      <c r="G89" s="3"/>
      <c r="H89" s="3"/>
      <c r="I89" s="3"/>
      <c r="J89" s="3"/>
      <c r="K89" s="3"/>
      <c r="M89" s="18"/>
      <c r="O89" s="9"/>
      <c r="P89" s="9"/>
    </row>
    <row r="90" spans="1:20" ht="18">
      <c r="A90"/>
      <c r="B90" s="3"/>
      <c r="C90" s="3"/>
      <c r="D90" s="3"/>
      <c r="E90" s="3"/>
      <c r="F90" s="3"/>
      <c r="G90" s="3"/>
      <c r="H90" s="3"/>
      <c r="I90" s="3"/>
      <c r="J90" s="3"/>
      <c r="K90" s="3"/>
      <c r="M90" s="18"/>
      <c r="O90" s="17"/>
      <c r="P90" s="17"/>
      <c r="Q90" s="3"/>
      <c r="S90" s="3"/>
      <c r="T90" s="3"/>
    </row>
    <row r="91" spans="1:20" ht="18">
      <c r="A91"/>
      <c r="B91" s="3"/>
      <c r="C91" s="3"/>
      <c r="D91" s="3"/>
      <c r="E91" s="3"/>
      <c r="F91" s="3"/>
      <c r="G91" s="3"/>
      <c r="H91" s="3"/>
      <c r="I91" s="3"/>
      <c r="J91" s="3"/>
      <c r="K91" s="3"/>
      <c r="M91" s="18"/>
      <c r="O91" s="17"/>
      <c r="P91" s="17"/>
      <c r="Q91" s="3"/>
      <c r="S91" s="3"/>
      <c r="T91" s="3"/>
    </row>
    <row r="92" spans="1:20" ht="18">
      <c r="B92" s="3"/>
      <c r="C92" s="3"/>
      <c r="D92" s="3"/>
      <c r="E92" s="3"/>
      <c r="F92" s="3"/>
      <c r="G92" s="3"/>
      <c r="H92" s="3"/>
      <c r="I92" s="3"/>
      <c r="J92" s="3"/>
      <c r="K92" s="3"/>
      <c r="M92" s="18"/>
      <c r="O92" s="9"/>
      <c r="P92" s="9"/>
    </row>
    <row r="93" spans="1:20" ht="18">
      <c r="A93"/>
      <c r="B93" s="3"/>
      <c r="C93" s="3"/>
      <c r="D93" s="3"/>
      <c r="E93" s="3"/>
      <c r="F93" s="3"/>
      <c r="G93" s="3"/>
      <c r="H93" s="3"/>
      <c r="I93" s="3"/>
      <c r="J93" s="3"/>
      <c r="K93" s="3"/>
      <c r="M93" s="18"/>
      <c r="O93" s="17"/>
      <c r="P93" s="17"/>
      <c r="Q93" s="3"/>
      <c r="S93" s="3"/>
      <c r="T93" s="3"/>
    </row>
    <row r="94" spans="1:20" ht="18">
      <c r="B94" s="3"/>
      <c r="C94" s="3"/>
      <c r="D94" s="3"/>
      <c r="E94" s="3"/>
      <c r="F94" s="3"/>
      <c r="G94" s="3"/>
      <c r="H94" s="3"/>
      <c r="I94" s="3"/>
      <c r="J94" s="3"/>
      <c r="K94" s="3"/>
      <c r="M94" s="18"/>
      <c r="O94"/>
      <c r="P94"/>
      <c r="Q94" s="3"/>
    </row>
    <row r="95" spans="1:20" ht="18">
      <c r="B95" s="3"/>
      <c r="C95" s="3"/>
      <c r="D95" s="3"/>
      <c r="E95" s="3"/>
      <c r="F95" s="3"/>
      <c r="G95" s="3"/>
      <c r="H95" s="3"/>
      <c r="I95" s="3"/>
      <c r="J95" s="3"/>
      <c r="K95" s="3"/>
      <c r="M95" s="18"/>
      <c r="O95" s="9"/>
      <c r="P95" s="9"/>
    </row>
    <row r="96" spans="1:20" ht="18">
      <c r="B96" s="3"/>
      <c r="C96" s="3"/>
      <c r="D96" s="3"/>
      <c r="E96" s="3"/>
      <c r="F96" s="3"/>
      <c r="G96" s="3"/>
      <c r="H96" s="3"/>
      <c r="I96" s="3"/>
      <c r="J96" s="3"/>
      <c r="K96" s="3"/>
      <c r="M96" s="18"/>
      <c r="O96" s="9"/>
      <c r="P96" s="9"/>
    </row>
    <row r="97" spans="1:20" customFormat="1" ht="18">
      <c r="A97" s="12"/>
      <c r="B97" s="3"/>
      <c r="C97" s="3"/>
      <c r="D97" s="3"/>
      <c r="E97" s="3"/>
      <c r="F97" s="3"/>
      <c r="G97" s="3"/>
      <c r="H97" s="3"/>
      <c r="I97" s="3"/>
      <c r="J97" s="3"/>
      <c r="K97" s="3"/>
      <c r="L97" s="10"/>
      <c r="M97" s="18"/>
      <c r="N97" s="12"/>
      <c r="O97" s="9"/>
      <c r="P97" s="9"/>
      <c r="Q97" s="10"/>
      <c r="R97" s="10"/>
      <c r="S97" s="10"/>
      <c r="T97" s="10"/>
    </row>
    <row r="98" spans="1:20" customFormat="1" ht="18">
      <c r="B98" s="3"/>
      <c r="C98" s="3"/>
      <c r="D98" s="3"/>
      <c r="E98" s="3"/>
      <c r="F98" s="3"/>
      <c r="G98" s="3"/>
      <c r="H98" s="3"/>
      <c r="I98" s="3"/>
      <c r="J98" s="3"/>
      <c r="K98" s="3"/>
      <c r="L98" s="10"/>
      <c r="M98" s="18"/>
      <c r="N98" s="12"/>
      <c r="O98" s="17"/>
      <c r="P98" s="17"/>
      <c r="Q98" s="3"/>
      <c r="R98" s="10"/>
      <c r="S98" s="3"/>
      <c r="T98" s="3"/>
    </row>
    <row r="99" spans="1:20" customFormat="1" ht="18">
      <c r="A99" s="12"/>
      <c r="B99" s="3"/>
      <c r="C99" s="3"/>
      <c r="D99" s="3"/>
      <c r="E99" s="3"/>
      <c r="F99" s="3"/>
      <c r="G99" s="3"/>
      <c r="H99" s="3"/>
      <c r="I99" s="3"/>
      <c r="J99" s="3"/>
      <c r="K99" s="3"/>
      <c r="L99" s="10"/>
      <c r="M99" s="18"/>
      <c r="N99" s="12"/>
      <c r="O99" s="10"/>
      <c r="P99" s="10"/>
      <c r="Q99" s="10"/>
      <c r="R99" s="10"/>
      <c r="S99" s="10"/>
      <c r="T99" s="10"/>
    </row>
    <row r="100" spans="1:20" customFormat="1" ht="18">
      <c r="A100" s="1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10"/>
      <c r="M100" s="18"/>
      <c r="N100" s="12"/>
      <c r="O100" s="9"/>
      <c r="P100" s="9"/>
      <c r="Q100" s="10"/>
      <c r="R100" s="10"/>
      <c r="S100" s="10"/>
      <c r="T100" s="10"/>
    </row>
    <row r="101" spans="1:20" customFormat="1" ht="18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10"/>
      <c r="M101" s="18"/>
      <c r="N101" s="12"/>
      <c r="O101" s="17"/>
      <c r="P101" s="17"/>
      <c r="Q101" s="3"/>
      <c r="R101" s="10"/>
      <c r="S101" s="3"/>
      <c r="T101" s="3"/>
    </row>
    <row r="102" spans="1:20" customFormat="1" ht="18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10"/>
      <c r="M102" s="18"/>
      <c r="N102" s="12"/>
      <c r="O102" s="17"/>
      <c r="P102" s="17"/>
      <c r="Q102" s="3"/>
      <c r="R102" s="10"/>
      <c r="S102" s="3"/>
      <c r="T102" s="3"/>
    </row>
    <row r="103" spans="1:20" customFormat="1" ht="18">
      <c r="A103" s="1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10"/>
      <c r="M103" s="18"/>
      <c r="N103" s="12"/>
      <c r="O103" s="9"/>
      <c r="P103" s="9"/>
      <c r="Q103" s="10"/>
      <c r="R103" s="10"/>
      <c r="S103" s="10"/>
      <c r="T103" s="10"/>
    </row>
    <row r="104" spans="1:20" customFormat="1" ht="18">
      <c r="A104" s="1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10"/>
      <c r="M104" s="18"/>
      <c r="N104" s="12"/>
      <c r="O104" s="9"/>
      <c r="P104" s="9"/>
      <c r="Q104" s="10"/>
      <c r="R104" s="10"/>
      <c r="S104" s="10"/>
      <c r="T104" s="10"/>
    </row>
    <row r="105" spans="1:20" customFormat="1" ht="18">
      <c r="A105" s="1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10"/>
      <c r="M105" s="18"/>
      <c r="N105" s="12"/>
      <c r="O105" s="9"/>
      <c r="P105" s="9"/>
      <c r="Q105" s="10"/>
      <c r="R105" s="10"/>
      <c r="S105" s="10"/>
      <c r="T105" s="10"/>
    </row>
    <row r="106" spans="1:20" customFormat="1" ht="18">
      <c r="A106" s="1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10"/>
      <c r="M106" s="18"/>
      <c r="N106" s="12"/>
      <c r="O106" s="10"/>
      <c r="P106" s="10"/>
      <c r="Q106" s="10"/>
      <c r="R106" s="10"/>
      <c r="S106" s="10"/>
      <c r="T106" s="10"/>
    </row>
    <row r="107" spans="1:20" customFormat="1" ht="18">
      <c r="A107" s="12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8"/>
      <c r="N107" s="12"/>
      <c r="O107" s="9"/>
      <c r="P107" s="9"/>
      <c r="Q107" s="3"/>
      <c r="R107" s="10"/>
      <c r="S107" s="10"/>
      <c r="T107" s="10"/>
    </row>
    <row r="108" spans="1:20" customFormat="1" ht="18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10"/>
      <c r="M108" s="18"/>
      <c r="N108" s="12"/>
      <c r="O108" s="17"/>
      <c r="P108" s="17"/>
      <c r="Q108" s="3"/>
      <c r="R108" s="10"/>
      <c r="S108" s="3"/>
      <c r="T108" s="3"/>
    </row>
    <row r="109" spans="1:20" customFormat="1" ht="18">
      <c r="A109" s="1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10"/>
      <c r="M109" s="18"/>
      <c r="N109" s="12"/>
      <c r="O109" s="9"/>
      <c r="P109" s="9"/>
      <c r="Q109" s="10"/>
      <c r="R109" s="10"/>
      <c r="S109" s="10"/>
      <c r="T109" s="10"/>
    </row>
    <row r="110" spans="1:20" customFormat="1" ht="18">
      <c r="A110" s="12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8"/>
      <c r="N110" s="12"/>
      <c r="O110" s="10"/>
      <c r="P110" s="10"/>
      <c r="Q110" s="10"/>
      <c r="R110" s="10"/>
      <c r="S110" s="10"/>
      <c r="T110" s="10"/>
    </row>
    <row r="111" spans="1:20" customFormat="1" ht="18">
      <c r="A111" s="1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10"/>
      <c r="M111" s="18"/>
      <c r="N111" s="12"/>
      <c r="O111" s="16"/>
      <c r="P111" s="16"/>
      <c r="Q111" s="3"/>
      <c r="R111" s="10"/>
      <c r="S111" s="10"/>
      <c r="T111" s="10"/>
    </row>
    <row r="112" spans="1:20" customFormat="1" ht="18">
      <c r="A112" s="1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10"/>
      <c r="M112" s="18"/>
      <c r="N112" s="12"/>
      <c r="O112" s="9"/>
      <c r="P112" s="9"/>
      <c r="Q112" s="10"/>
      <c r="R112" s="10"/>
      <c r="S112" s="10"/>
      <c r="T112" s="10"/>
    </row>
    <row r="113" spans="1:20" customFormat="1" ht="18">
      <c r="A113" s="1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10"/>
      <c r="M113" s="18"/>
      <c r="N113" s="12"/>
      <c r="O113" s="9"/>
      <c r="P113" s="9"/>
      <c r="Q113" s="10"/>
      <c r="R113" s="10"/>
      <c r="S113" s="10"/>
      <c r="T113" s="10"/>
    </row>
    <row r="114" spans="1:20" customFormat="1" ht="18">
      <c r="A114" s="1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10"/>
      <c r="M114" s="18"/>
      <c r="N114" s="12"/>
      <c r="O114" s="16"/>
      <c r="P114" s="16"/>
      <c r="Q114" s="3"/>
      <c r="R114" s="10"/>
      <c r="S114" s="10"/>
      <c r="T114" s="10"/>
    </row>
    <row r="115" spans="1:20" customFormat="1" ht="18">
      <c r="A115" s="1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10"/>
      <c r="M115" s="18"/>
      <c r="N115" s="12"/>
      <c r="O115" s="9"/>
      <c r="P115" s="9"/>
      <c r="Q115" s="10"/>
      <c r="R115" s="10"/>
      <c r="S115" s="10"/>
      <c r="T115" s="10"/>
    </row>
    <row r="116" spans="1:20" customFormat="1" ht="18">
      <c r="A116" s="1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10"/>
      <c r="M116" s="18"/>
      <c r="N116" s="12"/>
      <c r="O116" s="9"/>
      <c r="P116" s="9"/>
      <c r="Q116" s="10"/>
      <c r="R116" s="10"/>
      <c r="S116" s="10"/>
      <c r="T116" s="10"/>
    </row>
    <row r="117" spans="1:20" customFormat="1" ht="18">
      <c r="A117" s="1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10"/>
      <c r="M117" s="18"/>
      <c r="N117" s="12"/>
      <c r="O117" s="9"/>
      <c r="P117" s="9"/>
      <c r="Q117" s="10"/>
      <c r="R117" s="10"/>
      <c r="S117" s="10"/>
      <c r="T117" s="10"/>
    </row>
    <row r="118" spans="1:20" customFormat="1" ht="18">
      <c r="A118" s="1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10"/>
      <c r="M118" s="18"/>
      <c r="N118" s="12"/>
      <c r="O118" s="9"/>
      <c r="P118" s="9"/>
      <c r="Q118" s="10"/>
      <c r="R118" s="10"/>
      <c r="S118" s="10"/>
      <c r="T118" s="10"/>
    </row>
    <row r="119" spans="1:20" customFormat="1" ht="18">
      <c r="A119" s="1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10"/>
      <c r="M119" s="18"/>
      <c r="N119" s="12"/>
      <c r="O119" s="9"/>
      <c r="P119" s="9"/>
      <c r="Q119" s="10"/>
      <c r="R119" s="10"/>
      <c r="S119" s="10"/>
      <c r="T119" s="10"/>
    </row>
    <row r="120" spans="1:20" customFormat="1" ht="18">
      <c r="A120" s="1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10"/>
      <c r="M120" s="18"/>
      <c r="N120" s="12"/>
      <c r="O120" s="9"/>
      <c r="P120" s="9"/>
      <c r="Q120" s="10"/>
      <c r="R120" s="10"/>
      <c r="S120" s="10"/>
      <c r="T120" s="10"/>
    </row>
    <row r="121" spans="1:20" ht="18">
      <c r="B121" s="3"/>
      <c r="C121" s="3"/>
      <c r="D121" s="3"/>
      <c r="E121" s="3"/>
      <c r="F121" s="3"/>
      <c r="G121" s="3"/>
      <c r="H121" s="3"/>
      <c r="I121" s="3"/>
      <c r="J121" s="3"/>
      <c r="K121" s="3"/>
      <c r="M121" s="18"/>
      <c r="O121" s="9"/>
      <c r="P121" s="9"/>
    </row>
    <row r="122" spans="1:20" ht="18">
      <c r="B122" s="3"/>
      <c r="C122" s="3"/>
      <c r="D122" s="3"/>
      <c r="E122" s="3"/>
      <c r="F122" s="3"/>
      <c r="G122" s="3"/>
      <c r="H122" s="3"/>
      <c r="I122" s="3"/>
      <c r="J122" s="3"/>
      <c r="K122" s="3"/>
      <c r="M122" s="18"/>
      <c r="N122" s="13"/>
      <c r="O122" s="16"/>
      <c r="P122" s="16"/>
      <c r="Q122" s="3"/>
    </row>
    <row r="123" spans="1:20" ht="18">
      <c r="B123" s="3"/>
      <c r="C123" s="3"/>
      <c r="D123" s="3"/>
      <c r="E123" s="3"/>
      <c r="F123" s="3"/>
      <c r="G123" s="3"/>
      <c r="H123" s="3"/>
      <c r="I123" s="3"/>
      <c r="J123" s="3"/>
      <c r="K123" s="3"/>
      <c r="M123" s="18"/>
      <c r="O123" s="9"/>
      <c r="P123" s="9"/>
    </row>
    <row r="124" spans="1:20" ht="18">
      <c r="B124" s="3"/>
      <c r="C124" s="3"/>
      <c r="D124" s="3"/>
      <c r="E124" s="3"/>
      <c r="F124" s="3"/>
      <c r="G124" s="3"/>
      <c r="H124" s="3"/>
      <c r="I124" s="3"/>
      <c r="J124" s="3"/>
      <c r="K124" s="3"/>
      <c r="M124" s="18"/>
      <c r="O124" s="9"/>
      <c r="P124" s="9"/>
    </row>
    <row r="125" spans="1:20" ht="18">
      <c r="B125" s="3"/>
      <c r="C125" s="3"/>
      <c r="D125" s="3"/>
      <c r="E125" s="3"/>
      <c r="F125" s="3"/>
      <c r="G125" s="3"/>
      <c r="H125" s="3"/>
      <c r="I125" s="3"/>
      <c r="J125" s="3"/>
      <c r="K125" s="3"/>
      <c r="M125" s="18"/>
      <c r="O125" s="9"/>
      <c r="P125" s="9"/>
    </row>
    <row r="126" spans="1:20" ht="18">
      <c r="B126" s="3"/>
      <c r="C126" s="3"/>
      <c r="D126" s="3"/>
      <c r="E126" s="3"/>
      <c r="F126" s="3"/>
      <c r="G126" s="3"/>
      <c r="H126" s="3"/>
      <c r="I126" s="3"/>
      <c r="J126" s="3"/>
      <c r="K126" s="3"/>
      <c r="M126" s="18"/>
      <c r="O126" s="17"/>
      <c r="P126" s="17"/>
      <c r="Q126" s="3"/>
    </row>
    <row r="127" spans="1:20" ht="18">
      <c r="A127"/>
      <c r="B127" s="3"/>
      <c r="C127" s="3"/>
      <c r="D127" s="3"/>
      <c r="E127" s="3"/>
      <c r="F127" s="3"/>
      <c r="G127" s="3"/>
      <c r="H127" s="3"/>
      <c r="I127" s="3"/>
      <c r="J127" s="3"/>
      <c r="K127" s="3"/>
      <c r="M127" s="18"/>
      <c r="O127" s="17"/>
      <c r="P127" s="17"/>
      <c r="Q127" s="3"/>
      <c r="S127" s="3"/>
      <c r="T127" s="3"/>
    </row>
    <row r="128" spans="1:20" ht="18">
      <c r="B128" s="3"/>
      <c r="C128" s="3"/>
      <c r="D128" s="3"/>
      <c r="E128" s="3"/>
      <c r="F128" s="3"/>
      <c r="G128" s="3"/>
      <c r="H128" s="3"/>
      <c r="I128" s="3"/>
      <c r="J128" s="3"/>
      <c r="K128" s="3"/>
      <c r="M128" s="18"/>
      <c r="O128" s="9"/>
      <c r="P128" s="9"/>
    </row>
    <row r="129" spans="1:20" ht="18">
      <c r="B129" s="3"/>
      <c r="C129" s="3"/>
      <c r="D129" s="3"/>
      <c r="E129" s="3"/>
      <c r="F129" s="3"/>
      <c r="G129" s="3"/>
      <c r="H129" s="3"/>
      <c r="I129" s="3"/>
      <c r="J129" s="3"/>
      <c r="K129" s="3"/>
      <c r="M129" s="18"/>
      <c r="O129" s="9"/>
      <c r="P129" s="9"/>
    </row>
    <row r="130" spans="1:20" ht="18">
      <c r="A130"/>
      <c r="B130" s="3"/>
      <c r="C130" s="3"/>
      <c r="D130" s="3"/>
      <c r="E130" s="3"/>
      <c r="F130" s="3"/>
      <c r="G130" s="3"/>
      <c r="H130" s="3"/>
      <c r="I130" s="3"/>
      <c r="J130" s="3"/>
      <c r="K130" s="3"/>
      <c r="M130" s="18"/>
      <c r="O130" s="17"/>
      <c r="P130" s="17"/>
      <c r="Q130" s="3"/>
      <c r="S130" s="3"/>
      <c r="T130" s="3"/>
    </row>
    <row r="131" spans="1:20" ht="18">
      <c r="M131" s="18"/>
    </row>
    <row r="132" spans="1:20" ht="18">
      <c r="A132" s="13"/>
      <c r="B132" s="3"/>
      <c r="C132" s="3"/>
      <c r="D132" s="3"/>
      <c r="E132" s="3"/>
      <c r="F132" s="3"/>
      <c r="G132" s="3"/>
      <c r="H132" s="3"/>
      <c r="I132" s="3"/>
      <c r="J132" s="3"/>
      <c r="K132" s="3"/>
      <c r="M132" s="18"/>
    </row>
    <row r="133" spans="1:20" ht="18">
      <c r="B133" s="3"/>
      <c r="C133" s="3"/>
      <c r="D133" s="3"/>
      <c r="E133" s="3"/>
      <c r="F133" s="3"/>
      <c r="G133" s="3"/>
      <c r="H133" s="3"/>
      <c r="I133" s="3"/>
      <c r="J133" s="3"/>
      <c r="K133" s="3"/>
      <c r="M133" s="18"/>
      <c r="O133" s="16"/>
      <c r="P133" s="16"/>
      <c r="Q133" s="3"/>
    </row>
    <row r="134" spans="1:20" ht="18">
      <c r="B134" s="3"/>
      <c r="C134" s="3"/>
      <c r="D134" s="3"/>
      <c r="E134" s="3"/>
      <c r="F134" s="3"/>
      <c r="G134" s="3"/>
      <c r="H134" s="3"/>
      <c r="I134" s="3"/>
      <c r="J134" s="3"/>
      <c r="K134" s="3"/>
      <c r="M134" s="18"/>
      <c r="O134" s="9"/>
      <c r="P134" s="9"/>
    </row>
    <row r="135" spans="1:20" ht="18">
      <c r="A135"/>
      <c r="B135" s="3"/>
      <c r="C135" s="3"/>
      <c r="D135" s="3"/>
      <c r="E135" s="3"/>
      <c r="F135" s="3"/>
      <c r="G135" s="3"/>
      <c r="H135" s="3"/>
      <c r="I135" s="3"/>
      <c r="J135" s="3"/>
      <c r="K135" s="3"/>
      <c r="M135" s="18"/>
      <c r="O135" s="17"/>
      <c r="P135" s="17"/>
      <c r="Q135" s="3"/>
      <c r="S135" s="3"/>
      <c r="T135" s="3"/>
    </row>
    <row r="136" spans="1:20" ht="18">
      <c r="B136" s="3"/>
      <c r="C136" s="3"/>
      <c r="D136" s="3"/>
      <c r="E136" s="3"/>
      <c r="F136" s="3"/>
      <c r="G136" s="3"/>
      <c r="H136" s="3"/>
      <c r="I136" s="3"/>
      <c r="J136" s="3"/>
      <c r="K136" s="3"/>
      <c r="M136" s="18"/>
      <c r="O136" s="9"/>
      <c r="P136" s="9"/>
    </row>
    <row r="137" spans="1:20" ht="18">
      <c r="A137"/>
      <c r="B137" s="3"/>
      <c r="C137" s="3"/>
      <c r="D137" s="3"/>
      <c r="E137" s="3"/>
      <c r="F137" s="3"/>
      <c r="G137" s="3"/>
      <c r="H137" s="3"/>
      <c r="I137" s="3"/>
      <c r="J137" s="3"/>
      <c r="K137" s="3"/>
      <c r="M137" s="18"/>
      <c r="O137" s="17"/>
      <c r="P137" s="17"/>
      <c r="Q137" s="3"/>
      <c r="S137" s="3"/>
      <c r="T137" s="3"/>
    </row>
    <row r="138" spans="1:20" ht="18">
      <c r="B138" s="3"/>
      <c r="C138" s="3"/>
      <c r="D138" s="3"/>
      <c r="E138" s="3"/>
      <c r="F138" s="3"/>
      <c r="G138" s="3"/>
      <c r="H138" s="3"/>
      <c r="I138" s="3"/>
      <c r="J138" s="3"/>
      <c r="K138" s="3"/>
      <c r="M138" s="18"/>
      <c r="N138" s="13"/>
      <c r="O138" s="16"/>
      <c r="P138" s="16"/>
      <c r="Q138" s="3"/>
    </row>
    <row r="139" spans="1:20" ht="18">
      <c r="A139" s="13"/>
      <c r="B139" s="3"/>
      <c r="C139" s="3"/>
      <c r="D139" s="3"/>
      <c r="E139" s="3"/>
      <c r="F139" s="3"/>
      <c r="G139" s="3"/>
      <c r="H139" s="3"/>
      <c r="I139" s="3"/>
      <c r="J139" s="3"/>
      <c r="K139" s="3"/>
      <c r="M139" s="18"/>
      <c r="O139" s="16"/>
      <c r="P139" s="16"/>
      <c r="Q139" s="3"/>
    </row>
    <row r="140" spans="1:20" ht="18">
      <c r="M140" s="18"/>
      <c r="O140" s="9"/>
      <c r="P140" s="9"/>
      <c r="Q140" s="3"/>
    </row>
    <row r="141" spans="1:20" ht="18">
      <c r="B141" s="3"/>
      <c r="C141" s="3"/>
      <c r="D141" s="3"/>
      <c r="E141" s="3"/>
      <c r="F141" s="3"/>
      <c r="G141" s="3"/>
      <c r="H141" s="3"/>
      <c r="I141" s="3"/>
      <c r="J141" s="3"/>
      <c r="K141" s="3"/>
      <c r="M141" s="18"/>
      <c r="O141" s="9"/>
      <c r="P141" s="9"/>
    </row>
    <row r="142" spans="1:20" ht="18">
      <c r="A142"/>
      <c r="B142" s="3"/>
      <c r="C142" s="3"/>
      <c r="D142" s="3"/>
      <c r="E142" s="3"/>
      <c r="F142" s="3"/>
      <c r="G142" s="3"/>
      <c r="H142" s="3"/>
      <c r="I142" s="3"/>
      <c r="J142" s="3"/>
      <c r="K142" s="3"/>
      <c r="M142" s="18"/>
      <c r="O142" s="17"/>
      <c r="P142" s="17"/>
      <c r="Q142" s="3"/>
      <c r="S142" s="3"/>
      <c r="T142" s="3"/>
    </row>
    <row r="143" spans="1:20" ht="18">
      <c r="A143"/>
      <c r="B143" s="3"/>
      <c r="C143" s="3"/>
      <c r="D143" s="3"/>
      <c r="E143" s="3"/>
      <c r="F143" s="3"/>
      <c r="G143" s="3"/>
      <c r="H143" s="3"/>
      <c r="I143" s="3"/>
      <c r="J143" s="3"/>
      <c r="K143" s="3"/>
      <c r="M143" s="18"/>
      <c r="O143" s="17"/>
      <c r="P143" s="17"/>
      <c r="Q143" s="3"/>
      <c r="S143" s="3"/>
      <c r="T143" s="3"/>
    </row>
    <row r="144" spans="1:20" ht="18">
      <c r="B144" s="3"/>
      <c r="C144" s="3"/>
      <c r="D144" s="3"/>
      <c r="E144" s="3"/>
      <c r="F144" s="3"/>
      <c r="G144" s="3"/>
      <c r="H144" s="3"/>
      <c r="I144" s="3"/>
      <c r="J144" s="3"/>
      <c r="K144" s="3"/>
      <c r="M144" s="18"/>
      <c r="O144" s="9"/>
      <c r="P144" s="9"/>
    </row>
    <row r="145" spans="1:20" ht="18">
      <c r="B145" s="3"/>
      <c r="C145" s="3"/>
      <c r="D145" s="3"/>
      <c r="E145" s="3"/>
      <c r="F145" s="3"/>
      <c r="G145" s="3"/>
      <c r="H145" s="3"/>
      <c r="I145" s="3"/>
      <c r="J145" s="3"/>
      <c r="K145" s="3"/>
      <c r="M145" s="18"/>
      <c r="O145" s="9"/>
      <c r="P145" s="9"/>
    </row>
    <row r="146" spans="1:20" ht="18">
      <c r="B146" s="3"/>
      <c r="C146" s="3"/>
      <c r="D146" s="3"/>
      <c r="E146" s="3"/>
      <c r="F146" s="3"/>
      <c r="G146" s="3"/>
      <c r="H146" s="3"/>
      <c r="I146" s="3"/>
      <c r="J146" s="3"/>
      <c r="K146" s="3"/>
      <c r="M146" s="18"/>
      <c r="O146" s="9"/>
      <c r="P146" s="9"/>
    </row>
    <row r="147" spans="1:20" ht="18">
      <c r="M147" s="18"/>
    </row>
    <row r="148" spans="1:20" ht="18">
      <c r="B148" s="3"/>
      <c r="C148" s="3"/>
      <c r="D148" s="3"/>
      <c r="E148" s="3"/>
      <c r="F148" s="3"/>
      <c r="G148" s="3"/>
      <c r="H148" s="3"/>
      <c r="I148" s="3"/>
      <c r="J148" s="3"/>
      <c r="K148" s="3"/>
      <c r="M148" s="18"/>
      <c r="O148" s="9"/>
      <c r="P148" s="9"/>
    </row>
    <row r="149" spans="1:20" ht="18">
      <c r="B149" s="3"/>
      <c r="C149" s="3"/>
      <c r="D149" s="3"/>
      <c r="E149" s="3"/>
      <c r="F149" s="3"/>
      <c r="G149" s="3"/>
      <c r="H149" s="3"/>
      <c r="I149" s="3"/>
      <c r="J149" s="3"/>
      <c r="K149" s="3"/>
      <c r="M149" s="18"/>
      <c r="O149" s="9"/>
      <c r="P149" s="9"/>
    </row>
    <row r="150" spans="1:20" ht="18">
      <c r="B150" s="3"/>
      <c r="C150" s="3"/>
      <c r="D150" s="3"/>
      <c r="E150" s="3"/>
      <c r="F150" s="3"/>
      <c r="G150" s="3"/>
      <c r="H150" s="3"/>
      <c r="I150" s="3"/>
      <c r="J150" s="3"/>
      <c r="K150" s="3"/>
      <c r="M150" s="18"/>
      <c r="O150" s="9"/>
      <c r="P150" s="9"/>
    </row>
    <row r="151" spans="1:20" ht="18">
      <c r="A151"/>
      <c r="B151" s="3"/>
      <c r="C151" s="3"/>
      <c r="D151" s="3"/>
      <c r="E151" s="3"/>
      <c r="F151" s="3"/>
      <c r="G151" s="3"/>
      <c r="H151" s="3"/>
      <c r="I151" s="3"/>
      <c r="J151" s="3"/>
      <c r="K151" s="3"/>
      <c r="M151" s="18"/>
      <c r="O151" s="17"/>
      <c r="P151" s="17"/>
      <c r="Q151" s="3"/>
      <c r="S151" s="3"/>
      <c r="T151" s="3"/>
    </row>
    <row r="152" spans="1:20" ht="18">
      <c r="B152" s="3"/>
      <c r="C152" s="3"/>
      <c r="D152" s="3"/>
      <c r="E152" s="3"/>
      <c r="F152" s="3"/>
      <c r="G152" s="3"/>
      <c r="H152" s="3"/>
      <c r="I152" s="3"/>
      <c r="J152" s="3"/>
      <c r="K152" s="3"/>
      <c r="M152" s="18"/>
    </row>
    <row r="153" spans="1:20" ht="18">
      <c r="B153" s="3"/>
      <c r="C153" s="3"/>
      <c r="D153" s="3"/>
      <c r="E153" s="3"/>
      <c r="F153" s="3"/>
      <c r="G153" s="3"/>
      <c r="H153" s="3"/>
      <c r="I153" s="3"/>
      <c r="J153" s="3"/>
      <c r="K153" s="3"/>
      <c r="M153" s="18"/>
    </row>
    <row r="154" spans="1:20" ht="18">
      <c r="B154" s="3"/>
      <c r="C154" s="3"/>
      <c r="D154" s="3"/>
      <c r="E154" s="3"/>
      <c r="F154" s="3"/>
      <c r="G154" s="3"/>
      <c r="H154" s="3"/>
      <c r="I154" s="3"/>
      <c r="J154" s="3"/>
      <c r="K154" s="3"/>
      <c r="M154" s="18"/>
      <c r="O154" s="9"/>
      <c r="P154" s="9"/>
    </row>
    <row r="155" spans="1:20" ht="18">
      <c r="M155" s="18"/>
    </row>
    <row r="156" spans="1:20" ht="18">
      <c r="M156" s="18"/>
      <c r="O156" s="9"/>
      <c r="P156" s="9"/>
      <c r="Q156" s="3"/>
    </row>
    <row r="157" spans="1:20" ht="18">
      <c r="A157"/>
      <c r="B157" s="3"/>
      <c r="C157" s="3"/>
      <c r="D157" s="3"/>
      <c r="E157" s="3"/>
      <c r="F157" s="3"/>
      <c r="G157" s="3"/>
      <c r="H157" s="3"/>
      <c r="I157" s="3"/>
      <c r="J157" s="3"/>
      <c r="K157" s="3"/>
      <c r="M157" s="18"/>
      <c r="O157" s="17"/>
      <c r="P157" s="17"/>
      <c r="Q157" s="3"/>
      <c r="S157" s="3"/>
      <c r="T157" s="3"/>
    </row>
    <row r="158" spans="1:20" ht="18">
      <c r="B158" s="3"/>
      <c r="C158" s="3"/>
      <c r="D158" s="3"/>
      <c r="E158" s="3"/>
      <c r="F158" s="3"/>
      <c r="G158" s="3"/>
      <c r="H158" s="3"/>
      <c r="I158" s="3"/>
      <c r="J158" s="3"/>
      <c r="K158" s="3"/>
      <c r="M158" s="18"/>
      <c r="O158" s="9"/>
      <c r="P158" s="9"/>
    </row>
    <row r="159" spans="1:20" ht="18">
      <c r="M159" s="18"/>
    </row>
    <row r="160" spans="1:20" ht="18">
      <c r="B160" s="3"/>
      <c r="C160" s="3"/>
      <c r="D160" s="3"/>
      <c r="E160" s="3"/>
      <c r="F160" s="3"/>
      <c r="G160" s="3"/>
      <c r="H160" s="3"/>
      <c r="I160" s="3"/>
      <c r="J160" s="3"/>
      <c r="K160" s="3"/>
      <c r="M160" s="18"/>
      <c r="O160" s="9"/>
      <c r="P160" s="9"/>
    </row>
    <row r="161" spans="1:20" ht="18">
      <c r="M161" s="18"/>
    </row>
    <row r="162" spans="1:20" ht="18">
      <c r="B162" s="3"/>
      <c r="C162" s="3"/>
      <c r="D162" s="3"/>
      <c r="E162" s="3"/>
      <c r="F162" s="3"/>
      <c r="G162" s="3"/>
      <c r="H162" s="3"/>
      <c r="I162" s="3"/>
      <c r="J162" s="3"/>
      <c r="K162" s="3"/>
      <c r="M162" s="18"/>
      <c r="N162" s="13"/>
      <c r="O162" s="16"/>
      <c r="P162" s="16"/>
      <c r="Q162" s="3"/>
    </row>
    <row r="163" spans="1:20" ht="18">
      <c r="B163" s="3"/>
      <c r="C163" s="3"/>
      <c r="D163" s="3"/>
      <c r="E163" s="3"/>
      <c r="F163" s="3"/>
      <c r="G163" s="3"/>
      <c r="H163" s="3"/>
      <c r="I163" s="3"/>
      <c r="J163" s="3"/>
      <c r="K163" s="3"/>
      <c r="M163" s="18"/>
      <c r="O163" s="9"/>
      <c r="P163" s="9"/>
    </row>
    <row r="164" spans="1:20" ht="18">
      <c r="A164"/>
      <c r="B164" s="3"/>
      <c r="C164" s="3"/>
      <c r="D164" s="3"/>
      <c r="E164" s="3"/>
      <c r="F164" s="3"/>
      <c r="G164" s="3"/>
      <c r="H164" s="3"/>
      <c r="I164" s="3"/>
      <c r="J164" s="3"/>
      <c r="K164" s="3"/>
      <c r="M164" s="18"/>
      <c r="O164" s="17"/>
      <c r="P164" s="17"/>
      <c r="Q164" s="3"/>
      <c r="S164" s="3"/>
      <c r="T164" s="3"/>
    </row>
    <row r="165" spans="1:20" ht="18">
      <c r="M165" s="18"/>
      <c r="O165" s="17"/>
      <c r="P165" s="17"/>
      <c r="Q165" s="3"/>
    </row>
    <row r="166" spans="1:20" ht="18">
      <c r="B166" s="3"/>
      <c r="C166" s="3"/>
      <c r="D166" s="3"/>
      <c r="E166" s="3"/>
      <c r="F166" s="3"/>
      <c r="G166" s="3"/>
      <c r="H166" s="3"/>
      <c r="I166" s="3"/>
      <c r="J166" s="3"/>
      <c r="K166" s="3"/>
      <c r="M166" s="18"/>
      <c r="O166" s="9"/>
      <c r="P166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74E53-F80E-D24D-964F-97554FABDCF2}">
  <dimension ref="A1:P162"/>
  <sheetViews>
    <sheetView zoomScale="128" zoomScaleNormal="128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6" sqref="H16"/>
    </sheetView>
  </sheetViews>
  <sheetFormatPr baseColWidth="10" defaultRowHeight="16"/>
  <cols>
    <col min="1" max="1" width="16.83203125" bestFit="1" customWidth="1"/>
    <col min="2" max="11" width="10.83203125" style="3"/>
    <col min="12" max="12" width="3.33203125" customWidth="1"/>
    <col min="14" max="14" width="23.33203125" bestFit="1" customWidth="1"/>
  </cols>
  <sheetData>
    <row r="1" spans="1:16" s="1" customFormat="1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M1" t="s">
        <v>7</v>
      </c>
      <c r="N1" t="s">
        <v>9</v>
      </c>
      <c r="O1" t="s">
        <v>8</v>
      </c>
      <c r="P1" s="3" t="s">
        <v>26</v>
      </c>
    </row>
    <row r="2" spans="1:16">
      <c r="A2" s="21" t="s">
        <v>17</v>
      </c>
      <c r="B2" s="3">
        <v>3</v>
      </c>
      <c r="C2" s="3">
        <v>3</v>
      </c>
      <c r="D2" s="3">
        <v>3</v>
      </c>
      <c r="E2" s="3">
        <v>3</v>
      </c>
      <c r="F2" s="3">
        <v>3</v>
      </c>
      <c r="G2" s="3">
        <v>3</v>
      </c>
      <c r="H2" s="3">
        <v>3</v>
      </c>
      <c r="I2" s="3">
        <v>3</v>
      </c>
      <c r="J2" s="3">
        <v>3</v>
      </c>
      <c r="K2" s="3">
        <v>3</v>
      </c>
    </row>
    <row r="3" spans="1:16">
      <c r="A3" s="21" t="s">
        <v>16</v>
      </c>
      <c r="B3" s="3">
        <v>3</v>
      </c>
      <c r="C3" s="3">
        <v>1</v>
      </c>
      <c r="D3" s="3">
        <v>1</v>
      </c>
      <c r="E3" s="3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2</v>
      </c>
    </row>
    <row r="4" spans="1:16">
      <c r="A4" s="13" t="s">
        <v>19</v>
      </c>
    </row>
    <row r="5" spans="1:16">
      <c r="A5" s="13" t="s">
        <v>20</v>
      </c>
      <c r="B5" s="3">
        <v>1</v>
      </c>
      <c r="C5" s="3">
        <v>1</v>
      </c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</row>
    <row r="6" spans="1:16">
      <c r="A6" s="13" t="s">
        <v>18</v>
      </c>
      <c r="B6" s="3">
        <v>1</v>
      </c>
      <c r="C6" s="3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/>
    </row>
    <row r="7" spans="1:16">
      <c r="A7" s="12" t="s">
        <v>21</v>
      </c>
      <c r="B7" s="3">
        <v>3</v>
      </c>
      <c r="C7" s="3">
        <v>3</v>
      </c>
      <c r="D7" s="3">
        <v>3</v>
      </c>
      <c r="E7" s="3">
        <v>3</v>
      </c>
      <c r="F7" s="3">
        <v>3</v>
      </c>
      <c r="G7" s="3">
        <v>1</v>
      </c>
      <c r="H7" s="3">
        <v>1</v>
      </c>
      <c r="I7" s="3">
        <v>1</v>
      </c>
      <c r="J7" s="3">
        <v>1</v>
      </c>
      <c r="K7" s="3">
        <v>1</v>
      </c>
    </row>
    <row r="8" spans="1:16">
      <c r="A8" s="12" t="s">
        <v>22</v>
      </c>
    </row>
    <row r="9" spans="1:16">
      <c r="A9" s="12" t="s">
        <v>23</v>
      </c>
      <c r="B9" s="3">
        <v>2</v>
      </c>
      <c r="C9" s="3">
        <v>2</v>
      </c>
      <c r="D9" s="3">
        <v>1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</row>
    <row r="10" spans="1:16">
      <c r="A10" s="12" t="s">
        <v>24</v>
      </c>
    </row>
    <row r="11" spans="1:16">
      <c r="A11" s="12" t="s">
        <v>25</v>
      </c>
      <c r="B11" s="3">
        <v>3</v>
      </c>
      <c r="C11" s="3">
        <v>3</v>
      </c>
      <c r="D11" s="3">
        <v>3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</row>
    <row r="12" spans="1:16">
      <c r="A12" s="12"/>
    </row>
    <row r="22" spans="1:1">
      <c r="A22" s="12"/>
    </row>
    <row r="31" spans="1:1">
      <c r="A31" s="12"/>
    </row>
    <row r="43" spans="1:1">
      <c r="A43" s="12"/>
    </row>
    <row r="45" spans="1:1">
      <c r="A45" s="13"/>
    </row>
    <row r="46" spans="1:1">
      <c r="A46" s="13"/>
    </row>
    <row r="49" spans="1:11">
      <c r="A49" s="12"/>
    </row>
    <row r="57" spans="1:11">
      <c r="A57" s="13"/>
    </row>
    <row r="59" spans="1:11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72" spans="1:1">
      <c r="A72" s="12"/>
    </row>
    <row r="75" spans="1:1">
      <c r="A75" s="12"/>
    </row>
    <row r="76" spans="1:1">
      <c r="A76" s="12"/>
    </row>
    <row r="78" spans="1:1">
      <c r="A78" s="13"/>
    </row>
    <row r="86" spans="1:11">
      <c r="A86" s="13"/>
    </row>
    <row r="91" spans="1:11">
      <c r="B91" s="10"/>
      <c r="C91" s="10"/>
      <c r="D91" s="10"/>
      <c r="E91" s="10"/>
      <c r="F91" s="10"/>
      <c r="G91" s="10"/>
      <c r="H91" s="10"/>
      <c r="I91" s="10"/>
      <c r="J91" s="10"/>
      <c r="K91" s="10"/>
    </row>
    <row r="94" spans="1:11">
      <c r="A94" s="12"/>
    </row>
    <row r="102" spans="1:11">
      <c r="B102" s="10"/>
      <c r="C102" s="10"/>
      <c r="D102" s="10"/>
      <c r="E102" s="10"/>
      <c r="F102" s="10"/>
      <c r="G102" s="10"/>
      <c r="H102" s="10"/>
      <c r="I102" s="10"/>
      <c r="J102" s="10"/>
      <c r="K102" s="10"/>
    </row>
    <row r="111" spans="1:11" s="4" customFormat="1">
      <c r="A111" s="12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4" spans="1:1">
      <c r="A114" s="12"/>
    </row>
    <row r="122" spans="1:1">
      <c r="A122" s="12"/>
    </row>
    <row r="126" spans="1:1">
      <c r="A126" s="12"/>
    </row>
    <row r="133" spans="1:11">
      <c r="A133" s="12"/>
    </row>
    <row r="138" spans="1:11">
      <c r="A138" s="12"/>
    </row>
    <row r="139" spans="1:11">
      <c r="A139" s="13"/>
    </row>
    <row r="143" spans="1:11">
      <c r="B143" s="10"/>
      <c r="C143" s="10"/>
      <c r="D143" s="10"/>
      <c r="E143" s="10"/>
      <c r="F143" s="10"/>
      <c r="G143" s="10"/>
      <c r="H143" s="10"/>
      <c r="I143" s="10"/>
      <c r="J143" s="10"/>
      <c r="K143" s="10"/>
    </row>
    <row r="162" spans="1:1">
      <c r="A162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90F3C-5348-CD40-8942-B0DB25FEDDE1}">
  <dimension ref="A1:GJI165"/>
  <sheetViews>
    <sheetView zoomScale="91" zoomScaleNormal="91" workbookViewId="0">
      <pane xSplit="1" ySplit="1" topLeftCell="B3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baseColWidth="10" defaultRowHeight="16"/>
  <cols>
    <col min="1" max="1" width="20.5" bestFit="1" customWidth="1"/>
    <col min="2" max="2" width="14.33203125" bestFit="1" customWidth="1"/>
    <col min="3" max="3" width="13" bestFit="1" customWidth="1"/>
    <col min="4" max="4" width="13.83203125" bestFit="1" customWidth="1"/>
    <col min="5" max="12" width="13" bestFit="1" customWidth="1"/>
    <col min="13" max="13" width="12" bestFit="1" customWidth="1"/>
    <col min="14" max="15" width="13" bestFit="1" customWidth="1"/>
    <col min="16" max="16" width="12" bestFit="1" customWidth="1"/>
    <col min="17" max="17" width="13" bestFit="1" customWidth="1"/>
    <col min="18" max="18" width="12" bestFit="1" customWidth="1"/>
    <col min="19" max="43" width="13" bestFit="1" customWidth="1"/>
    <col min="44" max="44" width="11.83203125" bestFit="1" customWidth="1"/>
    <col min="45" max="48" width="13" bestFit="1" customWidth="1"/>
    <col min="49" max="49" width="12" bestFit="1" customWidth="1"/>
    <col min="50" max="63" width="13" bestFit="1" customWidth="1"/>
    <col min="64" max="64" width="11.83203125" bestFit="1" customWidth="1"/>
    <col min="65" max="78" width="13" bestFit="1" customWidth="1"/>
    <col min="79" max="79" width="12" bestFit="1" customWidth="1"/>
    <col min="80" max="83" width="13" bestFit="1" customWidth="1"/>
    <col min="84" max="84" width="12" bestFit="1" customWidth="1"/>
    <col min="85" max="87" width="13" bestFit="1" customWidth="1"/>
    <col min="88" max="88" width="12" bestFit="1" customWidth="1"/>
    <col min="89" max="92" width="13" bestFit="1" customWidth="1"/>
    <col min="93" max="93" width="12" bestFit="1" customWidth="1"/>
    <col min="94" max="95" width="13" bestFit="1" customWidth="1"/>
    <col min="96" max="96" width="12" bestFit="1" customWidth="1"/>
    <col min="97" max="115" width="13" bestFit="1" customWidth="1"/>
    <col min="116" max="116" width="13.1640625" bestFit="1" customWidth="1"/>
    <col min="117" max="122" width="13" bestFit="1" customWidth="1"/>
    <col min="123" max="123" width="13.1640625" bestFit="1" customWidth="1"/>
    <col min="124" max="124" width="13" bestFit="1" customWidth="1"/>
    <col min="125" max="125" width="13.1640625" bestFit="1" customWidth="1"/>
    <col min="126" max="129" width="13" bestFit="1" customWidth="1"/>
    <col min="130" max="130" width="13.1640625" bestFit="1" customWidth="1"/>
    <col min="131" max="136" width="13" bestFit="1" customWidth="1"/>
    <col min="137" max="137" width="11.83203125" bestFit="1" customWidth="1"/>
    <col min="138" max="145" width="13" bestFit="1" customWidth="1"/>
    <col min="146" max="146" width="12" bestFit="1" customWidth="1"/>
    <col min="147" max="147" width="11.83203125" bestFit="1" customWidth="1"/>
    <col min="148" max="148" width="13" bestFit="1" customWidth="1"/>
    <col min="149" max="149" width="11.83203125" bestFit="1" customWidth="1"/>
    <col min="150" max="150" width="13" bestFit="1" customWidth="1"/>
    <col min="151" max="435" width="11.83203125" bestFit="1" customWidth="1"/>
    <col min="436" max="436" width="12.1640625" bestFit="1" customWidth="1"/>
    <col min="437" max="502" width="11.83203125" bestFit="1" customWidth="1"/>
    <col min="503" max="503" width="12.1640625" bestFit="1" customWidth="1"/>
    <col min="504" max="531" width="11.83203125" bestFit="1" customWidth="1"/>
    <col min="532" max="532" width="13.6640625" bestFit="1" customWidth="1"/>
    <col min="533" max="533" width="13" bestFit="1" customWidth="1"/>
    <col min="534" max="578" width="11.83203125" bestFit="1" customWidth="1"/>
    <col min="579" max="579" width="13" bestFit="1" customWidth="1"/>
    <col min="580" max="801" width="11.83203125" bestFit="1" customWidth="1"/>
    <col min="802" max="802" width="12.83203125" bestFit="1" customWidth="1"/>
    <col min="803" max="803" width="13.5" bestFit="1" customWidth="1"/>
    <col min="804" max="806" width="11.83203125" bestFit="1" customWidth="1"/>
    <col min="807" max="807" width="13" bestFit="1" customWidth="1"/>
    <col min="808" max="857" width="11.83203125" bestFit="1" customWidth="1"/>
    <col min="858" max="858" width="13.5" bestFit="1" customWidth="1"/>
    <col min="859" max="888" width="11.83203125" bestFit="1" customWidth="1"/>
    <col min="889" max="889" width="13.5" bestFit="1" customWidth="1"/>
    <col min="890" max="1120" width="11.83203125" bestFit="1" customWidth="1"/>
    <col min="1121" max="1121" width="13.5" bestFit="1" customWidth="1"/>
    <col min="1122" max="1399" width="11.83203125" bestFit="1" customWidth="1"/>
    <col min="1400" max="1400" width="13.6640625" bestFit="1" customWidth="1"/>
    <col min="1401" max="1635" width="11.83203125" bestFit="1" customWidth="1"/>
    <col min="1636" max="1636" width="12" bestFit="1" customWidth="1"/>
    <col min="1637" max="2008" width="11.83203125" bestFit="1" customWidth="1"/>
    <col min="2009" max="2009" width="13.5" bestFit="1" customWidth="1"/>
    <col min="2010" max="2076" width="11.83203125" bestFit="1" customWidth="1"/>
    <col min="2077" max="2077" width="13.6640625" bestFit="1" customWidth="1"/>
    <col min="2078" max="2167" width="11.83203125" bestFit="1" customWidth="1"/>
    <col min="2168" max="2168" width="13.33203125" bestFit="1" customWidth="1"/>
    <col min="2169" max="2283" width="11.83203125" bestFit="1" customWidth="1"/>
    <col min="2284" max="2284" width="12.33203125" bestFit="1" customWidth="1"/>
    <col min="2285" max="2342" width="11.83203125" bestFit="1" customWidth="1"/>
    <col min="2343" max="2343" width="13.5" bestFit="1" customWidth="1"/>
    <col min="2344" max="2547" width="11.83203125" bestFit="1" customWidth="1"/>
    <col min="2548" max="2548" width="12.83203125" bestFit="1" customWidth="1"/>
    <col min="2549" max="2717" width="11.83203125" bestFit="1" customWidth="1"/>
    <col min="2718" max="2718" width="13.33203125" bestFit="1" customWidth="1"/>
    <col min="2719" max="2738" width="11.83203125" bestFit="1" customWidth="1"/>
    <col min="2739" max="2739" width="13" bestFit="1" customWidth="1"/>
    <col min="2740" max="2755" width="11.83203125" bestFit="1" customWidth="1"/>
    <col min="2756" max="2756" width="12.33203125" bestFit="1" customWidth="1"/>
    <col min="2757" max="2768" width="11.83203125" bestFit="1" customWidth="1"/>
    <col min="2769" max="2769" width="13.5" bestFit="1" customWidth="1"/>
    <col min="2770" max="2821" width="11.83203125" bestFit="1" customWidth="1"/>
    <col min="2822" max="2822" width="12.33203125" bestFit="1" customWidth="1"/>
    <col min="2823" max="2831" width="11.83203125" bestFit="1" customWidth="1"/>
    <col min="2832" max="2832" width="13.5" bestFit="1" customWidth="1"/>
    <col min="2833" max="2868" width="11.83203125" bestFit="1" customWidth="1"/>
    <col min="2869" max="2869" width="12.6640625" bestFit="1" customWidth="1"/>
    <col min="2870" max="3015" width="11.83203125" bestFit="1" customWidth="1"/>
    <col min="3016" max="3016" width="12.1640625" bestFit="1" customWidth="1"/>
    <col min="3017" max="3020" width="11.83203125" bestFit="1" customWidth="1"/>
    <col min="3021" max="3021" width="12.1640625" bestFit="1" customWidth="1"/>
    <col min="3022" max="3047" width="11.83203125" bestFit="1" customWidth="1"/>
    <col min="3048" max="3048" width="13.5" bestFit="1" customWidth="1"/>
    <col min="3049" max="3081" width="11.83203125" bestFit="1" customWidth="1"/>
    <col min="3082" max="3082" width="12.6640625" bestFit="1" customWidth="1"/>
    <col min="3083" max="3094" width="11.83203125" bestFit="1" customWidth="1"/>
    <col min="3095" max="3095" width="12.33203125" bestFit="1" customWidth="1"/>
    <col min="3096" max="3101" width="11.83203125" bestFit="1" customWidth="1"/>
    <col min="3102" max="3102" width="13.1640625" bestFit="1" customWidth="1"/>
    <col min="3103" max="3190" width="11.83203125" bestFit="1" customWidth="1"/>
    <col min="3191" max="3191" width="12.1640625" bestFit="1" customWidth="1"/>
    <col min="3192" max="3199" width="11.83203125" bestFit="1" customWidth="1"/>
    <col min="3200" max="3200" width="12.6640625" bestFit="1" customWidth="1"/>
    <col min="3201" max="3266" width="11.83203125" bestFit="1" customWidth="1"/>
    <col min="3267" max="3267" width="13.33203125" bestFit="1" customWidth="1"/>
    <col min="3268" max="3310" width="11.83203125" bestFit="1" customWidth="1"/>
    <col min="3311" max="3311" width="12.6640625" bestFit="1" customWidth="1"/>
    <col min="3312" max="3387" width="11.83203125" bestFit="1" customWidth="1"/>
    <col min="3388" max="3388" width="12.6640625" bestFit="1" customWidth="1"/>
    <col min="3389" max="3400" width="11.83203125" bestFit="1" customWidth="1"/>
    <col min="3401" max="3401" width="12.83203125" bestFit="1" customWidth="1"/>
    <col min="3402" max="3402" width="11.83203125" bestFit="1" customWidth="1"/>
    <col min="3403" max="3403" width="12.83203125" bestFit="1" customWidth="1"/>
    <col min="3404" max="3407" width="11.83203125" bestFit="1" customWidth="1"/>
    <col min="3408" max="3408" width="13.5" bestFit="1" customWidth="1"/>
    <col min="3409" max="3431" width="11.83203125" bestFit="1" customWidth="1"/>
    <col min="3432" max="3432" width="12.83203125" bestFit="1" customWidth="1"/>
    <col min="3433" max="3454" width="11.83203125" bestFit="1" customWidth="1"/>
    <col min="3455" max="3455" width="12.83203125" bestFit="1" customWidth="1"/>
    <col min="3456" max="3456" width="11.83203125" bestFit="1" customWidth="1"/>
    <col min="3457" max="3457" width="12.83203125" bestFit="1" customWidth="1"/>
    <col min="3458" max="3485" width="11.83203125" bestFit="1" customWidth="1"/>
    <col min="3486" max="3486" width="13.33203125" bestFit="1" customWidth="1"/>
    <col min="3487" max="3495" width="11.83203125" bestFit="1" customWidth="1"/>
    <col min="3496" max="3496" width="13.5" bestFit="1" customWidth="1"/>
    <col min="3497" max="3498" width="11.83203125" bestFit="1" customWidth="1"/>
    <col min="3499" max="3499" width="13.5" bestFit="1" customWidth="1"/>
    <col min="3500" max="3512" width="11.83203125" bestFit="1" customWidth="1"/>
    <col min="3513" max="3513" width="13.5" bestFit="1" customWidth="1"/>
    <col min="3514" max="3550" width="11.83203125" bestFit="1" customWidth="1"/>
    <col min="3551" max="3551" width="12.5" bestFit="1" customWidth="1"/>
    <col min="3552" max="3573" width="11.83203125" bestFit="1" customWidth="1"/>
    <col min="3574" max="3574" width="12.83203125" bestFit="1" customWidth="1"/>
    <col min="3575" max="3600" width="11.83203125" bestFit="1" customWidth="1"/>
    <col min="3601" max="3601" width="12.83203125" bestFit="1" customWidth="1"/>
    <col min="3602" max="3651" width="11.83203125" bestFit="1" customWidth="1"/>
    <col min="3652" max="3652" width="13.6640625" bestFit="1" customWidth="1"/>
    <col min="3653" max="3716" width="11.83203125" bestFit="1" customWidth="1"/>
    <col min="3717" max="3717" width="12.83203125" bestFit="1" customWidth="1"/>
    <col min="3718" max="3722" width="11.83203125" bestFit="1" customWidth="1"/>
    <col min="3723" max="3723" width="13.33203125" bestFit="1" customWidth="1"/>
    <col min="3724" max="3762" width="11.83203125" bestFit="1" customWidth="1"/>
    <col min="3763" max="3763" width="12.83203125" bestFit="1" customWidth="1"/>
    <col min="3764" max="3769" width="11.83203125" bestFit="1" customWidth="1"/>
    <col min="3770" max="3770" width="12.6640625" bestFit="1" customWidth="1"/>
    <col min="3771" max="3792" width="11.83203125" bestFit="1" customWidth="1"/>
    <col min="3793" max="3793" width="13.33203125" bestFit="1" customWidth="1"/>
    <col min="3794" max="3800" width="11.83203125" bestFit="1" customWidth="1"/>
    <col min="3801" max="3801" width="12.33203125" bestFit="1" customWidth="1"/>
    <col min="3802" max="3809" width="11.83203125" bestFit="1" customWidth="1"/>
    <col min="3810" max="3810" width="13.5" bestFit="1" customWidth="1"/>
    <col min="3811" max="3819" width="11.83203125" bestFit="1" customWidth="1"/>
    <col min="3820" max="3820" width="12.33203125" bestFit="1" customWidth="1"/>
    <col min="3821" max="3869" width="11.83203125" bestFit="1" customWidth="1"/>
    <col min="3870" max="3870" width="12.33203125" bestFit="1" customWidth="1"/>
    <col min="3871" max="3871" width="11.83203125" bestFit="1" customWidth="1"/>
    <col min="3872" max="3872" width="13" bestFit="1" customWidth="1"/>
    <col min="3873" max="3875" width="11.83203125" bestFit="1" customWidth="1"/>
    <col min="3876" max="3876" width="12.83203125" bestFit="1" customWidth="1"/>
    <col min="3877" max="3932" width="11.83203125" bestFit="1" customWidth="1"/>
    <col min="3933" max="3933" width="13.33203125" bestFit="1" customWidth="1"/>
    <col min="3934" max="3989" width="11.83203125" bestFit="1" customWidth="1"/>
    <col min="3990" max="3990" width="12.6640625" bestFit="1" customWidth="1"/>
    <col min="3991" max="3992" width="13.33203125" bestFit="1" customWidth="1"/>
    <col min="3993" max="3996" width="11.83203125" bestFit="1" customWidth="1"/>
    <col min="3997" max="3997" width="13.33203125" bestFit="1" customWidth="1"/>
    <col min="3998" max="3998" width="12.6640625" bestFit="1" customWidth="1"/>
    <col min="3999" max="4001" width="11.83203125" bestFit="1" customWidth="1"/>
    <col min="4002" max="4002" width="13.33203125" bestFit="1" customWidth="1"/>
    <col min="4003" max="4004" width="11.83203125" bestFit="1" customWidth="1"/>
    <col min="4005" max="4005" width="13.33203125" bestFit="1" customWidth="1"/>
    <col min="4006" max="4011" width="11.83203125" bestFit="1" customWidth="1"/>
    <col min="4012" max="4012" width="13.33203125" bestFit="1" customWidth="1"/>
    <col min="4013" max="4046" width="11.83203125" bestFit="1" customWidth="1"/>
    <col min="4047" max="4047" width="12.83203125" bestFit="1" customWidth="1"/>
    <col min="4048" max="4053" width="11.83203125" bestFit="1" customWidth="1"/>
    <col min="4054" max="4054" width="13" bestFit="1" customWidth="1"/>
    <col min="4055" max="4080" width="11.83203125" bestFit="1" customWidth="1"/>
    <col min="4081" max="4081" width="12.6640625" bestFit="1" customWidth="1"/>
    <col min="4082" max="4103" width="11.83203125" bestFit="1" customWidth="1"/>
    <col min="4104" max="4104" width="12.83203125" bestFit="1" customWidth="1"/>
    <col min="4105" max="4122" width="11.83203125" bestFit="1" customWidth="1"/>
    <col min="4123" max="4123" width="13.1640625" bestFit="1" customWidth="1"/>
    <col min="4124" max="4155" width="11.83203125" bestFit="1" customWidth="1"/>
    <col min="4156" max="4156" width="12.5" bestFit="1" customWidth="1"/>
    <col min="4157" max="4167" width="11.83203125" bestFit="1" customWidth="1"/>
    <col min="4168" max="4168" width="13" bestFit="1" customWidth="1"/>
    <col min="4169" max="4332" width="11.83203125" bestFit="1" customWidth="1"/>
    <col min="4333" max="4333" width="12.6640625" bestFit="1" customWidth="1"/>
    <col min="4334" max="4335" width="11.83203125" bestFit="1" customWidth="1"/>
    <col min="4336" max="4336" width="12.33203125" bestFit="1" customWidth="1"/>
    <col min="4337" max="4390" width="11.83203125" bestFit="1" customWidth="1"/>
    <col min="4391" max="4391" width="13" bestFit="1" customWidth="1"/>
    <col min="4392" max="4425" width="11.83203125" bestFit="1" customWidth="1"/>
    <col min="4426" max="4426" width="13.33203125" bestFit="1" customWidth="1"/>
    <col min="4427" max="4498" width="11.83203125" bestFit="1" customWidth="1"/>
    <col min="4499" max="4499" width="12.5" bestFit="1" customWidth="1"/>
    <col min="4500" max="4518" width="11.83203125" bestFit="1" customWidth="1"/>
    <col min="4519" max="4519" width="13.33203125" bestFit="1" customWidth="1"/>
    <col min="4520" max="4540" width="11.83203125" bestFit="1" customWidth="1"/>
    <col min="4541" max="4541" width="13.33203125" bestFit="1" customWidth="1"/>
    <col min="4542" max="4553" width="11.83203125" bestFit="1" customWidth="1"/>
    <col min="4554" max="4554" width="12.6640625" bestFit="1" customWidth="1"/>
    <col min="4555" max="4617" width="11.83203125" bestFit="1" customWidth="1"/>
    <col min="4618" max="4618" width="12.6640625" bestFit="1" customWidth="1"/>
    <col min="4619" max="4626" width="11.83203125" bestFit="1" customWidth="1"/>
    <col min="4627" max="4627" width="13.33203125" bestFit="1" customWidth="1"/>
    <col min="4628" max="4667" width="11.83203125" bestFit="1" customWidth="1"/>
    <col min="4668" max="4668" width="12.33203125" bestFit="1" customWidth="1"/>
    <col min="4669" max="4728" width="11.83203125" bestFit="1" customWidth="1"/>
    <col min="4729" max="4729" width="13.33203125" bestFit="1" customWidth="1"/>
    <col min="4730" max="4764" width="11.83203125" bestFit="1" customWidth="1"/>
    <col min="4765" max="4765" width="13.6640625" bestFit="1" customWidth="1"/>
    <col min="4766" max="4770" width="11.83203125" bestFit="1" customWidth="1"/>
    <col min="4771" max="4771" width="13.33203125" bestFit="1" customWidth="1"/>
    <col min="4772" max="4799" width="11.83203125" bestFit="1" customWidth="1"/>
    <col min="4800" max="4800" width="13.33203125" bestFit="1" customWidth="1"/>
    <col min="4801" max="4839" width="11.83203125" bestFit="1" customWidth="1"/>
    <col min="4840" max="4840" width="12.1640625" bestFit="1" customWidth="1"/>
    <col min="4841" max="4940" width="11.83203125" bestFit="1" customWidth="1"/>
    <col min="4941" max="4941" width="13" bestFit="1" customWidth="1"/>
    <col min="4942" max="4945" width="11.83203125" bestFit="1" customWidth="1"/>
    <col min="4946" max="4946" width="13.33203125" bestFit="1" customWidth="1"/>
    <col min="4947" max="4947" width="12.6640625" bestFit="1" customWidth="1"/>
    <col min="4948" max="4948" width="11.83203125" bestFit="1" customWidth="1"/>
    <col min="4949" max="4949" width="13.33203125" bestFit="1" customWidth="1"/>
    <col min="4950" max="4954" width="11.83203125" bestFit="1" customWidth="1"/>
    <col min="4955" max="4955" width="12.6640625" bestFit="1" customWidth="1"/>
    <col min="4956" max="4959" width="11.83203125" bestFit="1" customWidth="1"/>
    <col min="4960" max="4960" width="12.6640625" bestFit="1" customWidth="1"/>
    <col min="4961" max="4977" width="11.83203125" bestFit="1" customWidth="1"/>
    <col min="4978" max="4978" width="13" bestFit="1" customWidth="1"/>
    <col min="4979" max="4994" width="11.83203125" bestFit="1" customWidth="1"/>
    <col min="4995" max="4995" width="13.33203125" bestFit="1" customWidth="1"/>
    <col min="4996" max="4996" width="11.83203125" bestFit="1" customWidth="1"/>
    <col min="4997" max="4997" width="12.6640625" bestFit="1" customWidth="1"/>
    <col min="4998" max="4999" width="11.83203125" bestFit="1" customWidth="1"/>
    <col min="5000" max="5000" width="13.1640625" bestFit="1" customWidth="1"/>
    <col min="5001" max="5001" width="11.83203125" bestFit="1" customWidth="1"/>
  </cols>
  <sheetData>
    <row r="1" spans="1:5001">
      <c r="A1" s="1" t="s">
        <v>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  <c r="AZ1">
        <v>51</v>
      </c>
      <c r="BA1">
        <v>52</v>
      </c>
      <c r="BB1">
        <v>53</v>
      </c>
      <c r="BC1">
        <v>54</v>
      </c>
      <c r="BD1">
        <v>55</v>
      </c>
      <c r="BE1">
        <v>56</v>
      </c>
      <c r="BF1">
        <v>57</v>
      </c>
      <c r="BG1">
        <v>58</v>
      </c>
      <c r="BH1">
        <v>59</v>
      </c>
      <c r="BI1">
        <v>60</v>
      </c>
      <c r="BJ1">
        <v>61</v>
      </c>
      <c r="BK1">
        <v>62</v>
      </c>
      <c r="BL1">
        <v>63</v>
      </c>
      <c r="BM1">
        <v>64</v>
      </c>
      <c r="BN1">
        <v>65</v>
      </c>
      <c r="BO1">
        <v>66</v>
      </c>
      <c r="BP1">
        <v>67</v>
      </c>
      <c r="BQ1">
        <v>68</v>
      </c>
      <c r="BR1">
        <v>69</v>
      </c>
      <c r="BS1">
        <v>70</v>
      </c>
      <c r="BT1">
        <v>71</v>
      </c>
      <c r="BU1">
        <v>72</v>
      </c>
      <c r="BV1">
        <v>73</v>
      </c>
      <c r="BW1">
        <v>74</v>
      </c>
      <c r="BX1">
        <v>75</v>
      </c>
      <c r="BY1">
        <v>76</v>
      </c>
      <c r="BZ1">
        <v>77</v>
      </c>
      <c r="CA1">
        <v>78</v>
      </c>
      <c r="CB1">
        <v>79</v>
      </c>
      <c r="CC1">
        <v>80</v>
      </c>
      <c r="CD1">
        <v>81</v>
      </c>
      <c r="CE1">
        <v>82</v>
      </c>
      <c r="CF1">
        <v>83</v>
      </c>
      <c r="CG1">
        <v>84</v>
      </c>
      <c r="CH1">
        <v>85</v>
      </c>
      <c r="CI1">
        <v>86</v>
      </c>
      <c r="CJ1">
        <v>87</v>
      </c>
      <c r="CK1">
        <v>88</v>
      </c>
      <c r="CL1">
        <v>89</v>
      </c>
      <c r="CM1">
        <v>90</v>
      </c>
      <c r="CN1">
        <v>91</v>
      </c>
      <c r="CO1">
        <v>92</v>
      </c>
      <c r="CP1">
        <v>93</v>
      </c>
      <c r="CQ1">
        <v>94</v>
      </c>
      <c r="CR1">
        <v>95</v>
      </c>
      <c r="CS1">
        <v>96</v>
      </c>
      <c r="CT1">
        <v>97</v>
      </c>
      <c r="CU1">
        <v>98</v>
      </c>
      <c r="CV1">
        <v>99</v>
      </c>
      <c r="CW1">
        <v>100</v>
      </c>
      <c r="CX1">
        <v>101</v>
      </c>
      <c r="CY1">
        <v>102</v>
      </c>
      <c r="CZ1">
        <v>103</v>
      </c>
      <c r="DA1">
        <v>104</v>
      </c>
      <c r="DB1">
        <v>105</v>
      </c>
      <c r="DC1">
        <v>106</v>
      </c>
      <c r="DD1">
        <v>107</v>
      </c>
      <c r="DE1">
        <v>108</v>
      </c>
      <c r="DF1">
        <v>109</v>
      </c>
      <c r="DG1">
        <v>110</v>
      </c>
      <c r="DH1">
        <v>111</v>
      </c>
      <c r="DI1">
        <v>112</v>
      </c>
      <c r="DJ1">
        <v>113</v>
      </c>
      <c r="DK1">
        <v>114</v>
      </c>
      <c r="DL1">
        <v>115</v>
      </c>
      <c r="DM1">
        <v>116</v>
      </c>
      <c r="DN1">
        <v>117</v>
      </c>
      <c r="DO1">
        <v>118</v>
      </c>
      <c r="DP1">
        <v>119</v>
      </c>
      <c r="DQ1">
        <v>120</v>
      </c>
      <c r="DR1">
        <v>121</v>
      </c>
      <c r="DS1">
        <v>122</v>
      </c>
      <c r="DT1">
        <v>123</v>
      </c>
      <c r="DU1">
        <v>124</v>
      </c>
      <c r="DV1">
        <v>125</v>
      </c>
      <c r="DW1">
        <v>126</v>
      </c>
      <c r="DX1">
        <v>127</v>
      </c>
      <c r="DY1">
        <v>128</v>
      </c>
      <c r="DZ1">
        <v>129</v>
      </c>
      <c r="EA1">
        <v>130</v>
      </c>
      <c r="EB1">
        <v>131</v>
      </c>
      <c r="EC1">
        <v>132</v>
      </c>
      <c r="ED1">
        <v>133</v>
      </c>
      <c r="EE1">
        <v>134</v>
      </c>
      <c r="EF1">
        <v>135</v>
      </c>
      <c r="EG1">
        <v>136</v>
      </c>
      <c r="EH1">
        <v>137</v>
      </c>
      <c r="EI1">
        <v>138</v>
      </c>
      <c r="EJ1">
        <v>139</v>
      </c>
      <c r="EK1">
        <v>140</v>
      </c>
      <c r="EL1">
        <v>141</v>
      </c>
      <c r="EM1">
        <v>142</v>
      </c>
      <c r="EN1">
        <v>143</v>
      </c>
      <c r="EO1">
        <v>144</v>
      </c>
      <c r="EP1">
        <v>145</v>
      </c>
      <c r="EQ1">
        <v>146</v>
      </c>
      <c r="ER1">
        <v>147</v>
      </c>
      <c r="ES1">
        <v>148</v>
      </c>
      <c r="ET1">
        <v>149</v>
      </c>
      <c r="EU1">
        <v>150</v>
      </c>
      <c r="EV1">
        <v>151</v>
      </c>
      <c r="EW1">
        <v>152</v>
      </c>
      <c r="EX1">
        <v>153</v>
      </c>
      <c r="EY1">
        <v>154</v>
      </c>
      <c r="EZ1">
        <v>155</v>
      </c>
      <c r="FA1">
        <v>156</v>
      </c>
      <c r="FB1">
        <v>157</v>
      </c>
      <c r="FC1">
        <v>158</v>
      </c>
      <c r="FD1">
        <v>159</v>
      </c>
      <c r="FE1">
        <v>160</v>
      </c>
      <c r="FF1">
        <v>161</v>
      </c>
      <c r="FG1">
        <v>162</v>
      </c>
      <c r="FH1">
        <v>163</v>
      </c>
      <c r="FI1">
        <v>164</v>
      </c>
      <c r="FJ1">
        <v>165</v>
      </c>
      <c r="FK1">
        <v>166</v>
      </c>
      <c r="FL1">
        <v>167</v>
      </c>
      <c r="FM1">
        <v>168</v>
      </c>
      <c r="FN1">
        <v>169</v>
      </c>
      <c r="FO1">
        <v>170</v>
      </c>
      <c r="FP1">
        <v>171</v>
      </c>
      <c r="FQ1">
        <v>172</v>
      </c>
      <c r="FR1">
        <v>173</v>
      </c>
      <c r="FS1">
        <v>174</v>
      </c>
      <c r="FT1">
        <v>175</v>
      </c>
      <c r="FU1">
        <v>176</v>
      </c>
      <c r="FV1">
        <v>177</v>
      </c>
      <c r="FW1">
        <v>178</v>
      </c>
      <c r="FX1">
        <v>179</v>
      </c>
      <c r="FY1">
        <v>180</v>
      </c>
      <c r="FZ1">
        <v>181</v>
      </c>
      <c r="GA1">
        <v>182</v>
      </c>
      <c r="GB1">
        <v>183</v>
      </c>
      <c r="GC1">
        <v>184</v>
      </c>
      <c r="GD1">
        <v>185</v>
      </c>
      <c r="GE1">
        <v>186</v>
      </c>
      <c r="GF1">
        <v>187</v>
      </c>
      <c r="GG1">
        <v>188</v>
      </c>
      <c r="GH1">
        <v>189</v>
      </c>
      <c r="GI1">
        <v>190</v>
      </c>
      <c r="GJ1">
        <v>191</v>
      </c>
      <c r="GK1">
        <v>192</v>
      </c>
      <c r="GL1">
        <v>193</v>
      </c>
      <c r="GM1">
        <v>194</v>
      </c>
      <c r="GN1">
        <v>195</v>
      </c>
      <c r="GO1">
        <v>196</v>
      </c>
      <c r="GP1">
        <v>197</v>
      </c>
      <c r="GQ1">
        <v>198</v>
      </c>
      <c r="GR1">
        <v>199</v>
      </c>
      <c r="GS1">
        <v>200</v>
      </c>
      <c r="GT1">
        <v>201</v>
      </c>
      <c r="GU1">
        <v>202</v>
      </c>
      <c r="GV1">
        <v>203</v>
      </c>
      <c r="GW1">
        <v>204</v>
      </c>
      <c r="GX1">
        <v>205</v>
      </c>
      <c r="GY1">
        <v>206</v>
      </c>
      <c r="GZ1">
        <v>207</v>
      </c>
      <c r="HA1">
        <v>208</v>
      </c>
      <c r="HB1">
        <v>209</v>
      </c>
      <c r="HC1">
        <v>210</v>
      </c>
      <c r="HD1">
        <v>211</v>
      </c>
      <c r="HE1">
        <v>212</v>
      </c>
      <c r="HF1">
        <v>213</v>
      </c>
      <c r="HG1">
        <v>214</v>
      </c>
      <c r="HH1">
        <v>215</v>
      </c>
      <c r="HI1">
        <v>216</v>
      </c>
      <c r="HJ1">
        <v>217</v>
      </c>
      <c r="HK1">
        <v>218</v>
      </c>
      <c r="HL1">
        <v>219</v>
      </c>
      <c r="HM1">
        <v>220</v>
      </c>
      <c r="HN1">
        <v>221</v>
      </c>
      <c r="HO1">
        <v>222</v>
      </c>
      <c r="HP1">
        <v>223</v>
      </c>
      <c r="HQ1">
        <v>224</v>
      </c>
      <c r="HR1">
        <v>225</v>
      </c>
      <c r="HS1">
        <v>226</v>
      </c>
      <c r="HT1">
        <v>227</v>
      </c>
      <c r="HU1">
        <v>228</v>
      </c>
      <c r="HV1">
        <v>229</v>
      </c>
      <c r="HW1">
        <v>230</v>
      </c>
      <c r="HX1">
        <v>231</v>
      </c>
      <c r="HY1">
        <v>232</v>
      </c>
      <c r="HZ1">
        <v>233</v>
      </c>
      <c r="IA1">
        <v>234</v>
      </c>
      <c r="IB1">
        <v>235</v>
      </c>
      <c r="IC1">
        <v>236</v>
      </c>
      <c r="ID1">
        <v>237</v>
      </c>
      <c r="IE1">
        <v>238</v>
      </c>
      <c r="IF1">
        <v>239</v>
      </c>
      <c r="IG1">
        <v>240</v>
      </c>
      <c r="IH1">
        <v>241</v>
      </c>
      <c r="II1">
        <v>242</v>
      </c>
      <c r="IJ1">
        <v>243</v>
      </c>
      <c r="IK1">
        <v>244</v>
      </c>
      <c r="IL1">
        <v>245</v>
      </c>
      <c r="IM1">
        <v>246</v>
      </c>
      <c r="IN1">
        <v>247</v>
      </c>
      <c r="IO1">
        <v>248</v>
      </c>
      <c r="IP1">
        <v>249</v>
      </c>
      <c r="IQ1">
        <v>250</v>
      </c>
      <c r="IR1">
        <v>251</v>
      </c>
      <c r="IS1">
        <v>252</v>
      </c>
      <c r="IT1">
        <v>253</v>
      </c>
      <c r="IU1">
        <v>254</v>
      </c>
      <c r="IV1">
        <v>255</v>
      </c>
      <c r="IW1">
        <v>256</v>
      </c>
      <c r="IX1">
        <v>257</v>
      </c>
      <c r="IY1">
        <v>258</v>
      </c>
      <c r="IZ1">
        <v>259</v>
      </c>
      <c r="JA1">
        <v>260</v>
      </c>
      <c r="JB1">
        <v>261</v>
      </c>
      <c r="JC1">
        <v>262</v>
      </c>
      <c r="JD1">
        <v>263</v>
      </c>
      <c r="JE1">
        <v>264</v>
      </c>
      <c r="JF1">
        <v>265</v>
      </c>
      <c r="JG1">
        <v>266</v>
      </c>
      <c r="JH1">
        <v>267</v>
      </c>
      <c r="JI1">
        <v>268</v>
      </c>
      <c r="JJ1">
        <v>269</v>
      </c>
      <c r="JK1">
        <v>270</v>
      </c>
      <c r="JL1">
        <v>271</v>
      </c>
      <c r="JM1">
        <v>272</v>
      </c>
      <c r="JN1">
        <v>273</v>
      </c>
      <c r="JO1">
        <v>274</v>
      </c>
      <c r="JP1">
        <v>275</v>
      </c>
      <c r="JQ1">
        <v>276</v>
      </c>
      <c r="JR1">
        <v>277</v>
      </c>
      <c r="JS1">
        <v>278</v>
      </c>
      <c r="JT1">
        <v>279</v>
      </c>
      <c r="JU1">
        <v>280</v>
      </c>
      <c r="JV1">
        <v>281</v>
      </c>
      <c r="JW1">
        <v>282</v>
      </c>
      <c r="JX1">
        <v>283</v>
      </c>
      <c r="JY1">
        <v>284</v>
      </c>
      <c r="JZ1">
        <v>285</v>
      </c>
      <c r="KA1">
        <v>286</v>
      </c>
      <c r="KB1">
        <v>287</v>
      </c>
      <c r="KC1">
        <v>288</v>
      </c>
      <c r="KD1">
        <v>289</v>
      </c>
      <c r="KE1">
        <v>290</v>
      </c>
      <c r="KF1">
        <v>291</v>
      </c>
      <c r="KG1">
        <v>292</v>
      </c>
      <c r="KH1">
        <v>293</v>
      </c>
      <c r="KI1">
        <v>294</v>
      </c>
      <c r="KJ1">
        <v>295</v>
      </c>
      <c r="KK1">
        <v>296</v>
      </c>
      <c r="KL1">
        <v>297</v>
      </c>
      <c r="KM1">
        <v>298</v>
      </c>
      <c r="KN1">
        <v>299</v>
      </c>
      <c r="KO1">
        <v>300</v>
      </c>
      <c r="KP1">
        <v>301</v>
      </c>
      <c r="KQ1">
        <v>302</v>
      </c>
      <c r="KR1">
        <v>303</v>
      </c>
      <c r="KS1">
        <v>304</v>
      </c>
      <c r="KT1">
        <v>305</v>
      </c>
      <c r="KU1">
        <v>306</v>
      </c>
      <c r="KV1">
        <v>307</v>
      </c>
      <c r="KW1">
        <v>308</v>
      </c>
      <c r="KX1">
        <v>309</v>
      </c>
      <c r="KY1">
        <v>310</v>
      </c>
      <c r="KZ1">
        <v>311</v>
      </c>
      <c r="LA1">
        <v>312</v>
      </c>
      <c r="LB1">
        <v>313</v>
      </c>
      <c r="LC1">
        <v>314</v>
      </c>
      <c r="LD1">
        <v>315</v>
      </c>
      <c r="LE1">
        <v>316</v>
      </c>
      <c r="LF1">
        <v>317</v>
      </c>
      <c r="LG1">
        <v>318</v>
      </c>
      <c r="LH1">
        <v>319</v>
      </c>
      <c r="LI1">
        <v>320</v>
      </c>
      <c r="LJ1">
        <v>321</v>
      </c>
      <c r="LK1">
        <v>322</v>
      </c>
      <c r="LL1">
        <v>323</v>
      </c>
      <c r="LM1">
        <v>324</v>
      </c>
      <c r="LN1">
        <v>325</v>
      </c>
      <c r="LO1">
        <v>326</v>
      </c>
      <c r="LP1">
        <v>327</v>
      </c>
      <c r="LQ1">
        <v>328</v>
      </c>
      <c r="LR1">
        <v>329</v>
      </c>
      <c r="LS1">
        <v>330</v>
      </c>
      <c r="LT1">
        <v>331</v>
      </c>
      <c r="LU1">
        <v>332</v>
      </c>
      <c r="LV1">
        <v>333</v>
      </c>
      <c r="LW1">
        <v>334</v>
      </c>
      <c r="LX1">
        <v>335</v>
      </c>
      <c r="LY1">
        <v>336</v>
      </c>
      <c r="LZ1">
        <v>337</v>
      </c>
      <c r="MA1">
        <v>338</v>
      </c>
      <c r="MB1">
        <v>339</v>
      </c>
      <c r="MC1">
        <v>340</v>
      </c>
      <c r="MD1">
        <v>341</v>
      </c>
      <c r="ME1">
        <v>342</v>
      </c>
      <c r="MF1">
        <v>343</v>
      </c>
      <c r="MG1">
        <v>344</v>
      </c>
      <c r="MH1">
        <v>345</v>
      </c>
      <c r="MI1">
        <v>346</v>
      </c>
      <c r="MJ1">
        <v>347</v>
      </c>
      <c r="MK1">
        <v>348</v>
      </c>
      <c r="ML1">
        <v>349</v>
      </c>
      <c r="MM1">
        <v>350</v>
      </c>
      <c r="MN1">
        <v>351</v>
      </c>
      <c r="MO1">
        <v>352</v>
      </c>
      <c r="MP1">
        <v>353</v>
      </c>
      <c r="MQ1">
        <v>354</v>
      </c>
      <c r="MR1">
        <v>355</v>
      </c>
      <c r="MS1">
        <v>356</v>
      </c>
      <c r="MT1">
        <v>357</v>
      </c>
      <c r="MU1">
        <v>358</v>
      </c>
      <c r="MV1">
        <v>359</v>
      </c>
      <c r="MW1">
        <v>360</v>
      </c>
      <c r="MX1">
        <v>361</v>
      </c>
      <c r="MY1">
        <v>362</v>
      </c>
      <c r="MZ1">
        <v>363</v>
      </c>
      <c r="NA1">
        <v>364</v>
      </c>
      <c r="NB1">
        <v>365</v>
      </c>
      <c r="NC1">
        <v>366</v>
      </c>
      <c r="ND1">
        <v>367</v>
      </c>
      <c r="NE1">
        <v>368</v>
      </c>
      <c r="NF1">
        <v>369</v>
      </c>
      <c r="NG1">
        <v>370</v>
      </c>
      <c r="NH1">
        <v>371</v>
      </c>
      <c r="NI1">
        <v>372</v>
      </c>
      <c r="NJ1">
        <v>373</v>
      </c>
      <c r="NK1">
        <v>374</v>
      </c>
      <c r="NL1">
        <v>375</v>
      </c>
      <c r="NM1">
        <v>376</v>
      </c>
      <c r="NN1">
        <v>377</v>
      </c>
      <c r="NO1">
        <v>378</v>
      </c>
      <c r="NP1">
        <v>379</v>
      </c>
      <c r="NQ1">
        <v>380</v>
      </c>
      <c r="NR1">
        <v>381</v>
      </c>
      <c r="NS1">
        <v>382</v>
      </c>
      <c r="NT1">
        <v>383</v>
      </c>
      <c r="NU1">
        <v>384</v>
      </c>
      <c r="NV1">
        <v>385</v>
      </c>
      <c r="NW1">
        <v>386</v>
      </c>
      <c r="NX1">
        <v>387</v>
      </c>
      <c r="NY1">
        <v>388</v>
      </c>
      <c r="NZ1">
        <v>389</v>
      </c>
      <c r="OA1">
        <v>390</v>
      </c>
      <c r="OB1">
        <v>391</v>
      </c>
      <c r="OC1">
        <v>392</v>
      </c>
      <c r="OD1">
        <v>393</v>
      </c>
      <c r="OE1">
        <v>394</v>
      </c>
      <c r="OF1">
        <v>395</v>
      </c>
      <c r="OG1">
        <v>396</v>
      </c>
      <c r="OH1">
        <v>397</v>
      </c>
      <c r="OI1">
        <v>398</v>
      </c>
      <c r="OJ1">
        <v>399</v>
      </c>
      <c r="OK1">
        <v>400</v>
      </c>
      <c r="OL1">
        <v>401</v>
      </c>
      <c r="OM1">
        <v>402</v>
      </c>
      <c r="ON1">
        <v>403</v>
      </c>
      <c r="OO1">
        <v>404</v>
      </c>
      <c r="OP1">
        <v>405</v>
      </c>
      <c r="OQ1">
        <v>406</v>
      </c>
      <c r="OR1">
        <v>407</v>
      </c>
      <c r="OS1">
        <v>408</v>
      </c>
      <c r="OT1">
        <v>409</v>
      </c>
      <c r="OU1">
        <v>410</v>
      </c>
      <c r="OV1">
        <v>411</v>
      </c>
      <c r="OW1">
        <v>412</v>
      </c>
      <c r="OX1">
        <v>413</v>
      </c>
      <c r="OY1">
        <v>414</v>
      </c>
      <c r="OZ1">
        <v>415</v>
      </c>
      <c r="PA1">
        <v>416</v>
      </c>
      <c r="PB1">
        <v>417</v>
      </c>
      <c r="PC1">
        <v>418</v>
      </c>
      <c r="PD1">
        <v>419</v>
      </c>
      <c r="PE1">
        <v>420</v>
      </c>
      <c r="PF1">
        <v>421</v>
      </c>
      <c r="PG1">
        <v>422</v>
      </c>
      <c r="PH1">
        <v>423</v>
      </c>
      <c r="PI1">
        <v>424</v>
      </c>
      <c r="PJ1">
        <v>425</v>
      </c>
      <c r="PK1">
        <v>426</v>
      </c>
      <c r="PL1">
        <v>427</v>
      </c>
      <c r="PM1">
        <v>428</v>
      </c>
      <c r="PN1">
        <v>429</v>
      </c>
      <c r="PO1">
        <v>430</v>
      </c>
      <c r="PP1">
        <v>431</v>
      </c>
      <c r="PQ1">
        <v>432</v>
      </c>
      <c r="PR1">
        <v>433</v>
      </c>
      <c r="PS1">
        <v>434</v>
      </c>
      <c r="PT1">
        <v>435</v>
      </c>
      <c r="PU1">
        <v>436</v>
      </c>
      <c r="PV1">
        <v>437</v>
      </c>
      <c r="PW1">
        <v>438</v>
      </c>
      <c r="PX1">
        <v>439</v>
      </c>
      <c r="PY1">
        <v>440</v>
      </c>
      <c r="PZ1">
        <v>441</v>
      </c>
      <c r="QA1">
        <v>442</v>
      </c>
      <c r="QB1">
        <v>443</v>
      </c>
      <c r="QC1">
        <v>444</v>
      </c>
      <c r="QD1">
        <v>445</v>
      </c>
      <c r="QE1">
        <v>446</v>
      </c>
      <c r="QF1">
        <v>447</v>
      </c>
      <c r="QG1">
        <v>448</v>
      </c>
      <c r="QH1">
        <v>449</v>
      </c>
      <c r="QI1">
        <v>450</v>
      </c>
      <c r="QJ1">
        <v>451</v>
      </c>
      <c r="QK1">
        <v>452</v>
      </c>
      <c r="QL1">
        <v>453</v>
      </c>
      <c r="QM1">
        <v>454</v>
      </c>
      <c r="QN1">
        <v>455</v>
      </c>
      <c r="QO1">
        <v>456</v>
      </c>
      <c r="QP1">
        <v>457</v>
      </c>
      <c r="QQ1">
        <v>458</v>
      </c>
      <c r="QR1">
        <v>459</v>
      </c>
      <c r="QS1">
        <v>460</v>
      </c>
      <c r="QT1">
        <v>461</v>
      </c>
      <c r="QU1">
        <v>462</v>
      </c>
      <c r="QV1">
        <v>463</v>
      </c>
      <c r="QW1">
        <v>464</v>
      </c>
      <c r="QX1">
        <v>465</v>
      </c>
      <c r="QY1">
        <v>466</v>
      </c>
      <c r="QZ1">
        <v>467</v>
      </c>
      <c r="RA1">
        <v>468</v>
      </c>
      <c r="RB1">
        <v>469</v>
      </c>
      <c r="RC1">
        <v>470</v>
      </c>
      <c r="RD1">
        <v>471</v>
      </c>
      <c r="RE1">
        <v>472</v>
      </c>
      <c r="RF1">
        <v>473</v>
      </c>
      <c r="RG1">
        <v>474</v>
      </c>
      <c r="RH1">
        <v>475</v>
      </c>
      <c r="RI1">
        <v>476</v>
      </c>
      <c r="RJ1">
        <v>477</v>
      </c>
      <c r="RK1">
        <v>478</v>
      </c>
      <c r="RL1">
        <v>479</v>
      </c>
      <c r="RM1">
        <v>480</v>
      </c>
      <c r="RN1">
        <v>481</v>
      </c>
      <c r="RO1">
        <v>482</v>
      </c>
      <c r="RP1">
        <v>483</v>
      </c>
      <c r="RQ1">
        <v>484</v>
      </c>
      <c r="RR1">
        <v>485</v>
      </c>
      <c r="RS1">
        <v>486</v>
      </c>
      <c r="RT1">
        <v>487</v>
      </c>
      <c r="RU1">
        <v>488</v>
      </c>
      <c r="RV1">
        <v>489</v>
      </c>
      <c r="RW1">
        <v>490</v>
      </c>
      <c r="RX1">
        <v>491</v>
      </c>
      <c r="RY1">
        <v>492</v>
      </c>
      <c r="RZ1">
        <v>493</v>
      </c>
      <c r="SA1">
        <v>494</v>
      </c>
      <c r="SB1">
        <v>495</v>
      </c>
      <c r="SC1">
        <v>496</v>
      </c>
      <c r="SD1">
        <v>497</v>
      </c>
      <c r="SE1">
        <v>498</v>
      </c>
      <c r="SF1">
        <v>499</v>
      </c>
      <c r="SG1">
        <v>500</v>
      </c>
      <c r="SH1">
        <v>501</v>
      </c>
      <c r="SI1">
        <v>502</v>
      </c>
      <c r="SJ1">
        <v>503</v>
      </c>
      <c r="SK1">
        <v>504</v>
      </c>
      <c r="SL1">
        <v>505</v>
      </c>
      <c r="SM1">
        <v>506</v>
      </c>
      <c r="SN1">
        <v>507</v>
      </c>
      <c r="SO1">
        <v>508</v>
      </c>
      <c r="SP1">
        <v>509</v>
      </c>
      <c r="SQ1">
        <v>510</v>
      </c>
      <c r="SR1">
        <v>511</v>
      </c>
      <c r="SS1">
        <v>512</v>
      </c>
      <c r="ST1">
        <v>513</v>
      </c>
      <c r="SU1">
        <v>514</v>
      </c>
      <c r="SV1">
        <v>515</v>
      </c>
      <c r="SW1">
        <v>516</v>
      </c>
      <c r="SX1">
        <v>517</v>
      </c>
      <c r="SY1">
        <v>518</v>
      </c>
      <c r="SZ1">
        <v>519</v>
      </c>
      <c r="TA1">
        <v>520</v>
      </c>
      <c r="TB1">
        <v>521</v>
      </c>
      <c r="TC1">
        <v>522</v>
      </c>
      <c r="TD1">
        <v>523</v>
      </c>
      <c r="TE1">
        <v>524</v>
      </c>
      <c r="TF1">
        <v>525</v>
      </c>
      <c r="TG1">
        <v>526</v>
      </c>
      <c r="TH1">
        <v>527</v>
      </c>
      <c r="TI1">
        <v>528</v>
      </c>
      <c r="TJ1">
        <v>529</v>
      </c>
      <c r="TK1">
        <v>530</v>
      </c>
      <c r="TL1">
        <v>531</v>
      </c>
      <c r="TM1">
        <v>532</v>
      </c>
      <c r="TN1">
        <v>533</v>
      </c>
      <c r="TO1">
        <v>534</v>
      </c>
      <c r="TP1">
        <v>535</v>
      </c>
      <c r="TQ1">
        <v>536</v>
      </c>
      <c r="TR1">
        <v>537</v>
      </c>
      <c r="TS1">
        <v>538</v>
      </c>
      <c r="TT1">
        <v>539</v>
      </c>
      <c r="TU1">
        <v>540</v>
      </c>
      <c r="TV1">
        <v>541</v>
      </c>
      <c r="TW1">
        <v>542</v>
      </c>
      <c r="TX1">
        <v>543</v>
      </c>
      <c r="TY1">
        <v>544</v>
      </c>
      <c r="TZ1">
        <v>545</v>
      </c>
      <c r="UA1">
        <v>546</v>
      </c>
      <c r="UB1">
        <v>547</v>
      </c>
      <c r="UC1">
        <v>548</v>
      </c>
      <c r="UD1">
        <v>549</v>
      </c>
      <c r="UE1">
        <v>550</v>
      </c>
      <c r="UF1">
        <v>551</v>
      </c>
      <c r="UG1">
        <v>552</v>
      </c>
      <c r="UH1">
        <v>553</v>
      </c>
      <c r="UI1">
        <v>554</v>
      </c>
      <c r="UJ1">
        <v>555</v>
      </c>
      <c r="UK1">
        <v>556</v>
      </c>
      <c r="UL1">
        <v>557</v>
      </c>
      <c r="UM1">
        <v>558</v>
      </c>
      <c r="UN1">
        <v>559</v>
      </c>
      <c r="UO1">
        <v>560</v>
      </c>
      <c r="UP1">
        <v>561</v>
      </c>
      <c r="UQ1">
        <v>562</v>
      </c>
      <c r="UR1">
        <v>563</v>
      </c>
      <c r="US1">
        <v>564</v>
      </c>
      <c r="UT1">
        <v>565</v>
      </c>
      <c r="UU1">
        <v>566</v>
      </c>
      <c r="UV1">
        <v>567</v>
      </c>
      <c r="UW1">
        <v>568</v>
      </c>
      <c r="UX1">
        <v>569</v>
      </c>
      <c r="UY1">
        <v>570</v>
      </c>
      <c r="UZ1">
        <v>571</v>
      </c>
      <c r="VA1">
        <v>572</v>
      </c>
      <c r="VB1">
        <v>573</v>
      </c>
      <c r="VC1">
        <v>574</v>
      </c>
      <c r="VD1">
        <v>575</v>
      </c>
      <c r="VE1">
        <v>576</v>
      </c>
      <c r="VF1">
        <v>577</v>
      </c>
      <c r="VG1">
        <v>578</v>
      </c>
      <c r="VH1">
        <v>579</v>
      </c>
      <c r="VI1">
        <v>580</v>
      </c>
      <c r="VJ1">
        <v>581</v>
      </c>
      <c r="VK1">
        <v>582</v>
      </c>
      <c r="VL1">
        <v>583</v>
      </c>
      <c r="VM1">
        <v>584</v>
      </c>
      <c r="VN1">
        <v>585</v>
      </c>
      <c r="VO1">
        <v>586</v>
      </c>
      <c r="VP1">
        <v>587</v>
      </c>
      <c r="VQ1">
        <v>588</v>
      </c>
      <c r="VR1">
        <v>589</v>
      </c>
      <c r="VS1">
        <v>590</v>
      </c>
      <c r="VT1">
        <v>591</v>
      </c>
      <c r="VU1">
        <v>592</v>
      </c>
      <c r="VV1">
        <v>593</v>
      </c>
      <c r="VW1">
        <v>594</v>
      </c>
      <c r="VX1">
        <v>595</v>
      </c>
      <c r="VY1">
        <v>596</v>
      </c>
      <c r="VZ1">
        <v>597</v>
      </c>
      <c r="WA1">
        <v>598</v>
      </c>
      <c r="WB1">
        <v>599</v>
      </c>
      <c r="WC1">
        <v>600</v>
      </c>
      <c r="WD1">
        <v>601</v>
      </c>
      <c r="WE1">
        <v>602</v>
      </c>
      <c r="WF1">
        <v>603</v>
      </c>
      <c r="WG1">
        <v>604</v>
      </c>
      <c r="WH1">
        <v>605</v>
      </c>
      <c r="WI1">
        <v>606</v>
      </c>
      <c r="WJ1">
        <v>607</v>
      </c>
      <c r="WK1">
        <v>608</v>
      </c>
      <c r="WL1">
        <v>609</v>
      </c>
      <c r="WM1">
        <v>610</v>
      </c>
      <c r="WN1">
        <v>611</v>
      </c>
      <c r="WO1">
        <v>612</v>
      </c>
      <c r="WP1">
        <v>613</v>
      </c>
      <c r="WQ1">
        <v>614</v>
      </c>
      <c r="WR1">
        <v>615</v>
      </c>
      <c r="WS1">
        <v>616</v>
      </c>
      <c r="WT1">
        <v>617</v>
      </c>
      <c r="WU1">
        <v>618</v>
      </c>
      <c r="WV1">
        <v>619</v>
      </c>
      <c r="WW1">
        <v>620</v>
      </c>
      <c r="WX1">
        <v>621</v>
      </c>
      <c r="WY1">
        <v>622</v>
      </c>
      <c r="WZ1">
        <v>623</v>
      </c>
      <c r="XA1">
        <v>624</v>
      </c>
      <c r="XB1">
        <v>625</v>
      </c>
      <c r="XC1">
        <v>626</v>
      </c>
      <c r="XD1">
        <v>627</v>
      </c>
      <c r="XE1">
        <v>628</v>
      </c>
      <c r="XF1">
        <v>629</v>
      </c>
      <c r="XG1">
        <v>630</v>
      </c>
      <c r="XH1">
        <v>631</v>
      </c>
      <c r="XI1">
        <v>632</v>
      </c>
      <c r="XJ1">
        <v>633</v>
      </c>
      <c r="XK1">
        <v>634</v>
      </c>
      <c r="XL1">
        <v>635</v>
      </c>
      <c r="XM1">
        <v>636</v>
      </c>
      <c r="XN1">
        <v>637</v>
      </c>
      <c r="XO1">
        <v>638</v>
      </c>
      <c r="XP1">
        <v>639</v>
      </c>
      <c r="XQ1">
        <v>640</v>
      </c>
      <c r="XR1">
        <v>641</v>
      </c>
      <c r="XS1">
        <v>642</v>
      </c>
      <c r="XT1">
        <v>643</v>
      </c>
      <c r="XU1">
        <v>644</v>
      </c>
      <c r="XV1">
        <v>645</v>
      </c>
      <c r="XW1">
        <v>646</v>
      </c>
      <c r="XX1">
        <v>647</v>
      </c>
      <c r="XY1">
        <v>648</v>
      </c>
      <c r="XZ1">
        <v>649</v>
      </c>
      <c r="YA1">
        <v>650</v>
      </c>
      <c r="YB1">
        <v>651</v>
      </c>
      <c r="YC1">
        <v>652</v>
      </c>
      <c r="YD1">
        <v>653</v>
      </c>
      <c r="YE1">
        <v>654</v>
      </c>
      <c r="YF1">
        <v>655</v>
      </c>
      <c r="YG1">
        <v>656</v>
      </c>
      <c r="YH1">
        <v>657</v>
      </c>
      <c r="YI1">
        <v>658</v>
      </c>
      <c r="YJ1">
        <v>659</v>
      </c>
      <c r="YK1">
        <v>660</v>
      </c>
      <c r="YL1">
        <v>661</v>
      </c>
      <c r="YM1">
        <v>662</v>
      </c>
      <c r="YN1">
        <v>663</v>
      </c>
      <c r="YO1">
        <v>664</v>
      </c>
      <c r="YP1">
        <v>665</v>
      </c>
      <c r="YQ1">
        <v>666</v>
      </c>
      <c r="YR1">
        <v>667</v>
      </c>
      <c r="YS1">
        <v>668</v>
      </c>
      <c r="YT1">
        <v>669</v>
      </c>
      <c r="YU1">
        <v>670</v>
      </c>
      <c r="YV1">
        <v>671</v>
      </c>
      <c r="YW1">
        <v>672</v>
      </c>
      <c r="YX1">
        <v>673</v>
      </c>
      <c r="YY1">
        <v>674</v>
      </c>
      <c r="YZ1">
        <v>675</v>
      </c>
      <c r="ZA1">
        <v>676</v>
      </c>
      <c r="ZB1">
        <v>677</v>
      </c>
      <c r="ZC1">
        <v>678</v>
      </c>
      <c r="ZD1">
        <v>679</v>
      </c>
      <c r="ZE1">
        <v>680</v>
      </c>
      <c r="ZF1">
        <v>681</v>
      </c>
      <c r="ZG1">
        <v>682</v>
      </c>
      <c r="ZH1">
        <v>683</v>
      </c>
      <c r="ZI1">
        <v>684</v>
      </c>
      <c r="ZJ1">
        <v>685</v>
      </c>
      <c r="ZK1">
        <v>686</v>
      </c>
      <c r="ZL1">
        <v>687</v>
      </c>
      <c r="ZM1">
        <v>688</v>
      </c>
      <c r="ZN1">
        <v>689</v>
      </c>
      <c r="ZO1">
        <v>690</v>
      </c>
      <c r="ZP1">
        <v>691</v>
      </c>
      <c r="ZQ1">
        <v>692</v>
      </c>
      <c r="ZR1">
        <v>693</v>
      </c>
      <c r="ZS1">
        <v>694</v>
      </c>
      <c r="ZT1">
        <v>695</v>
      </c>
      <c r="ZU1">
        <v>696</v>
      </c>
      <c r="ZV1">
        <v>697</v>
      </c>
      <c r="ZW1">
        <v>698</v>
      </c>
      <c r="ZX1">
        <v>699</v>
      </c>
      <c r="ZY1">
        <v>700</v>
      </c>
      <c r="ZZ1">
        <v>701</v>
      </c>
      <c r="AAA1">
        <v>702</v>
      </c>
      <c r="AAB1">
        <v>703</v>
      </c>
      <c r="AAC1">
        <v>704</v>
      </c>
      <c r="AAD1">
        <v>705</v>
      </c>
      <c r="AAE1">
        <v>706</v>
      </c>
      <c r="AAF1">
        <v>707</v>
      </c>
      <c r="AAG1">
        <v>708</v>
      </c>
      <c r="AAH1">
        <v>709</v>
      </c>
      <c r="AAI1">
        <v>710</v>
      </c>
      <c r="AAJ1">
        <v>711</v>
      </c>
      <c r="AAK1">
        <v>712</v>
      </c>
      <c r="AAL1">
        <v>713</v>
      </c>
      <c r="AAM1">
        <v>714</v>
      </c>
      <c r="AAN1">
        <v>715</v>
      </c>
      <c r="AAO1">
        <v>716</v>
      </c>
      <c r="AAP1">
        <v>717</v>
      </c>
      <c r="AAQ1">
        <v>718</v>
      </c>
      <c r="AAR1">
        <v>719</v>
      </c>
      <c r="AAS1">
        <v>720</v>
      </c>
      <c r="AAT1">
        <v>721</v>
      </c>
      <c r="AAU1">
        <v>722</v>
      </c>
      <c r="AAV1">
        <v>723</v>
      </c>
      <c r="AAW1">
        <v>724</v>
      </c>
      <c r="AAX1">
        <v>725</v>
      </c>
      <c r="AAY1">
        <v>726</v>
      </c>
      <c r="AAZ1">
        <v>727</v>
      </c>
      <c r="ABA1">
        <v>728</v>
      </c>
      <c r="ABB1">
        <v>729</v>
      </c>
      <c r="ABC1">
        <v>730</v>
      </c>
      <c r="ABD1">
        <v>731</v>
      </c>
      <c r="ABE1">
        <v>732</v>
      </c>
      <c r="ABF1">
        <v>733</v>
      </c>
      <c r="ABG1">
        <v>734</v>
      </c>
      <c r="ABH1">
        <v>735</v>
      </c>
      <c r="ABI1">
        <v>736</v>
      </c>
      <c r="ABJ1">
        <v>737</v>
      </c>
      <c r="ABK1">
        <v>738</v>
      </c>
      <c r="ABL1">
        <v>739</v>
      </c>
      <c r="ABM1">
        <v>740</v>
      </c>
      <c r="ABN1">
        <v>741</v>
      </c>
      <c r="ABO1">
        <v>742</v>
      </c>
      <c r="ABP1">
        <v>743</v>
      </c>
      <c r="ABQ1">
        <v>744</v>
      </c>
      <c r="ABR1">
        <v>745</v>
      </c>
      <c r="ABS1">
        <v>746</v>
      </c>
      <c r="ABT1">
        <v>747</v>
      </c>
      <c r="ABU1">
        <v>748</v>
      </c>
      <c r="ABV1">
        <v>749</v>
      </c>
      <c r="ABW1">
        <v>750</v>
      </c>
      <c r="ABX1">
        <v>751</v>
      </c>
      <c r="ABY1">
        <v>752</v>
      </c>
      <c r="ABZ1">
        <v>753</v>
      </c>
      <c r="ACA1">
        <v>754</v>
      </c>
      <c r="ACB1">
        <v>755</v>
      </c>
      <c r="ACC1">
        <v>756</v>
      </c>
      <c r="ACD1">
        <v>757</v>
      </c>
      <c r="ACE1">
        <v>758</v>
      </c>
      <c r="ACF1">
        <v>759</v>
      </c>
      <c r="ACG1">
        <v>760</v>
      </c>
      <c r="ACH1">
        <v>761</v>
      </c>
      <c r="ACI1">
        <v>762</v>
      </c>
      <c r="ACJ1">
        <v>763</v>
      </c>
      <c r="ACK1">
        <v>764</v>
      </c>
      <c r="ACL1">
        <v>765</v>
      </c>
      <c r="ACM1">
        <v>766</v>
      </c>
      <c r="ACN1">
        <v>767</v>
      </c>
      <c r="ACO1">
        <v>768</v>
      </c>
      <c r="ACP1">
        <v>769</v>
      </c>
      <c r="ACQ1">
        <v>770</v>
      </c>
      <c r="ACR1">
        <v>771</v>
      </c>
      <c r="ACS1">
        <v>772</v>
      </c>
      <c r="ACT1">
        <v>773</v>
      </c>
      <c r="ACU1">
        <v>774</v>
      </c>
      <c r="ACV1">
        <v>775</v>
      </c>
      <c r="ACW1">
        <v>776</v>
      </c>
      <c r="ACX1">
        <v>777</v>
      </c>
      <c r="ACY1">
        <v>778</v>
      </c>
      <c r="ACZ1">
        <v>779</v>
      </c>
      <c r="ADA1">
        <v>780</v>
      </c>
      <c r="ADB1">
        <v>781</v>
      </c>
      <c r="ADC1">
        <v>782</v>
      </c>
      <c r="ADD1">
        <v>783</v>
      </c>
      <c r="ADE1">
        <v>784</v>
      </c>
      <c r="ADF1">
        <v>785</v>
      </c>
      <c r="ADG1">
        <v>786</v>
      </c>
      <c r="ADH1">
        <v>787</v>
      </c>
      <c r="ADI1">
        <v>788</v>
      </c>
      <c r="ADJ1">
        <v>789</v>
      </c>
      <c r="ADK1">
        <v>790</v>
      </c>
      <c r="ADL1">
        <v>791</v>
      </c>
      <c r="ADM1">
        <v>792</v>
      </c>
      <c r="ADN1">
        <v>793</v>
      </c>
      <c r="ADO1">
        <v>794</v>
      </c>
      <c r="ADP1">
        <v>795</v>
      </c>
      <c r="ADQ1">
        <v>796</v>
      </c>
      <c r="ADR1">
        <v>797</v>
      </c>
      <c r="ADS1">
        <v>798</v>
      </c>
      <c r="ADT1">
        <v>799</v>
      </c>
      <c r="ADU1">
        <v>800</v>
      </c>
      <c r="ADV1">
        <v>801</v>
      </c>
      <c r="ADW1">
        <v>802</v>
      </c>
      <c r="ADX1">
        <v>803</v>
      </c>
      <c r="ADY1">
        <v>804</v>
      </c>
      <c r="ADZ1">
        <v>805</v>
      </c>
      <c r="AEA1">
        <v>806</v>
      </c>
      <c r="AEB1">
        <v>807</v>
      </c>
      <c r="AEC1">
        <v>808</v>
      </c>
      <c r="AED1">
        <v>809</v>
      </c>
      <c r="AEE1">
        <v>810</v>
      </c>
      <c r="AEF1">
        <v>811</v>
      </c>
      <c r="AEG1">
        <v>812</v>
      </c>
      <c r="AEH1">
        <v>813</v>
      </c>
      <c r="AEI1">
        <v>814</v>
      </c>
      <c r="AEJ1">
        <v>815</v>
      </c>
      <c r="AEK1">
        <v>816</v>
      </c>
      <c r="AEL1">
        <v>817</v>
      </c>
      <c r="AEM1">
        <v>818</v>
      </c>
      <c r="AEN1">
        <v>819</v>
      </c>
      <c r="AEO1">
        <v>820</v>
      </c>
      <c r="AEP1">
        <v>821</v>
      </c>
      <c r="AEQ1">
        <v>822</v>
      </c>
      <c r="AER1">
        <v>823</v>
      </c>
      <c r="AES1">
        <v>824</v>
      </c>
      <c r="AET1">
        <v>825</v>
      </c>
      <c r="AEU1">
        <v>826</v>
      </c>
      <c r="AEV1">
        <v>827</v>
      </c>
      <c r="AEW1">
        <v>828</v>
      </c>
      <c r="AEX1">
        <v>829</v>
      </c>
      <c r="AEY1">
        <v>830</v>
      </c>
      <c r="AEZ1">
        <v>831</v>
      </c>
      <c r="AFA1">
        <v>832</v>
      </c>
      <c r="AFB1">
        <v>833</v>
      </c>
      <c r="AFC1">
        <v>834</v>
      </c>
      <c r="AFD1">
        <v>835</v>
      </c>
      <c r="AFE1">
        <v>836</v>
      </c>
      <c r="AFF1">
        <v>837</v>
      </c>
      <c r="AFG1">
        <v>838</v>
      </c>
      <c r="AFH1">
        <v>839</v>
      </c>
      <c r="AFI1">
        <v>840</v>
      </c>
      <c r="AFJ1">
        <v>841</v>
      </c>
      <c r="AFK1">
        <v>842</v>
      </c>
      <c r="AFL1">
        <v>843</v>
      </c>
      <c r="AFM1">
        <v>844</v>
      </c>
      <c r="AFN1">
        <v>845</v>
      </c>
      <c r="AFO1">
        <v>846</v>
      </c>
      <c r="AFP1">
        <v>847</v>
      </c>
      <c r="AFQ1">
        <v>848</v>
      </c>
      <c r="AFR1">
        <v>849</v>
      </c>
      <c r="AFS1">
        <v>850</v>
      </c>
      <c r="AFT1">
        <v>851</v>
      </c>
      <c r="AFU1">
        <v>852</v>
      </c>
      <c r="AFV1">
        <v>853</v>
      </c>
      <c r="AFW1">
        <v>854</v>
      </c>
      <c r="AFX1">
        <v>855</v>
      </c>
      <c r="AFY1">
        <v>856</v>
      </c>
      <c r="AFZ1">
        <v>857</v>
      </c>
      <c r="AGA1">
        <v>858</v>
      </c>
      <c r="AGB1">
        <v>859</v>
      </c>
      <c r="AGC1">
        <v>860</v>
      </c>
      <c r="AGD1">
        <v>861</v>
      </c>
      <c r="AGE1">
        <v>862</v>
      </c>
      <c r="AGF1">
        <v>863</v>
      </c>
      <c r="AGG1">
        <v>864</v>
      </c>
      <c r="AGH1">
        <v>865</v>
      </c>
      <c r="AGI1">
        <v>866</v>
      </c>
      <c r="AGJ1">
        <v>867</v>
      </c>
      <c r="AGK1">
        <v>868</v>
      </c>
      <c r="AGL1">
        <v>869</v>
      </c>
      <c r="AGM1">
        <v>870</v>
      </c>
      <c r="AGN1">
        <v>871</v>
      </c>
      <c r="AGO1">
        <v>872</v>
      </c>
      <c r="AGP1">
        <v>873</v>
      </c>
      <c r="AGQ1">
        <v>874</v>
      </c>
      <c r="AGR1">
        <v>875</v>
      </c>
      <c r="AGS1">
        <v>876</v>
      </c>
      <c r="AGT1">
        <v>877</v>
      </c>
      <c r="AGU1">
        <v>878</v>
      </c>
      <c r="AGV1">
        <v>879</v>
      </c>
      <c r="AGW1">
        <v>880</v>
      </c>
      <c r="AGX1">
        <v>881</v>
      </c>
      <c r="AGY1">
        <v>882</v>
      </c>
      <c r="AGZ1">
        <v>883</v>
      </c>
      <c r="AHA1">
        <v>884</v>
      </c>
      <c r="AHB1">
        <v>885</v>
      </c>
      <c r="AHC1">
        <v>886</v>
      </c>
      <c r="AHD1">
        <v>887</v>
      </c>
      <c r="AHE1">
        <v>888</v>
      </c>
      <c r="AHF1">
        <v>889</v>
      </c>
      <c r="AHG1">
        <v>890</v>
      </c>
      <c r="AHH1">
        <v>891</v>
      </c>
      <c r="AHI1">
        <v>892</v>
      </c>
      <c r="AHJ1">
        <v>893</v>
      </c>
      <c r="AHK1">
        <v>894</v>
      </c>
      <c r="AHL1">
        <v>895</v>
      </c>
      <c r="AHM1">
        <v>896</v>
      </c>
      <c r="AHN1">
        <v>897</v>
      </c>
      <c r="AHO1">
        <v>898</v>
      </c>
      <c r="AHP1">
        <v>899</v>
      </c>
      <c r="AHQ1">
        <v>900</v>
      </c>
      <c r="AHR1">
        <v>901</v>
      </c>
      <c r="AHS1">
        <v>902</v>
      </c>
      <c r="AHT1">
        <v>903</v>
      </c>
      <c r="AHU1">
        <v>904</v>
      </c>
      <c r="AHV1">
        <v>905</v>
      </c>
      <c r="AHW1">
        <v>906</v>
      </c>
      <c r="AHX1">
        <v>907</v>
      </c>
      <c r="AHY1">
        <v>908</v>
      </c>
      <c r="AHZ1">
        <v>909</v>
      </c>
      <c r="AIA1">
        <v>910</v>
      </c>
      <c r="AIB1">
        <v>911</v>
      </c>
      <c r="AIC1">
        <v>912</v>
      </c>
      <c r="AID1">
        <v>913</v>
      </c>
      <c r="AIE1">
        <v>914</v>
      </c>
      <c r="AIF1">
        <v>915</v>
      </c>
      <c r="AIG1">
        <v>916</v>
      </c>
      <c r="AIH1">
        <v>917</v>
      </c>
      <c r="AII1">
        <v>918</v>
      </c>
      <c r="AIJ1">
        <v>919</v>
      </c>
      <c r="AIK1">
        <v>920</v>
      </c>
      <c r="AIL1">
        <v>921</v>
      </c>
      <c r="AIM1">
        <v>922</v>
      </c>
      <c r="AIN1">
        <v>923</v>
      </c>
      <c r="AIO1">
        <v>924</v>
      </c>
      <c r="AIP1">
        <v>925</v>
      </c>
      <c r="AIQ1">
        <v>926</v>
      </c>
      <c r="AIR1">
        <v>927</v>
      </c>
      <c r="AIS1">
        <v>928</v>
      </c>
      <c r="AIT1">
        <v>929</v>
      </c>
      <c r="AIU1">
        <v>930</v>
      </c>
      <c r="AIV1">
        <v>931</v>
      </c>
      <c r="AIW1">
        <v>932</v>
      </c>
      <c r="AIX1">
        <v>933</v>
      </c>
      <c r="AIY1">
        <v>934</v>
      </c>
      <c r="AIZ1">
        <v>935</v>
      </c>
      <c r="AJA1">
        <v>936</v>
      </c>
      <c r="AJB1">
        <v>937</v>
      </c>
      <c r="AJC1">
        <v>938</v>
      </c>
      <c r="AJD1">
        <v>939</v>
      </c>
      <c r="AJE1">
        <v>940</v>
      </c>
      <c r="AJF1">
        <v>941</v>
      </c>
      <c r="AJG1">
        <v>942</v>
      </c>
      <c r="AJH1">
        <v>943</v>
      </c>
      <c r="AJI1">
        <v>944</v>
      </c>
      <c r="AJJ1">
        <v>945</v>
      </c>
      <c r="AJK1">
        <v>946</v>
      </c>
      <c r="AJL1">
        <v>947</v>
      </c>
      <c r="AJM1">
        <v>948</v>
      </c>
      <c r="AJN1">
        <v>949</v>
      </c>
      <c r="AJO1">
        <v>950</v>
      </c>
      <c r="AJP1">
        <v>951</v>
      </c>
      <c r="AJQ1">
        <v>952</v>
      </c>
      <c r="AJR1">
        <v>953</v>
      </c>
      <c r="AJS1">
        <v>954</v>
      </c>
      <c r="AJT1">
        <v>955</v>
      </c>
      <c r="AJU1">
        <v>956</v>
      </c>
      <c r="AJV1">
        <v>957</v>
      </c>
      <c r="AJW1">
        <v>958</v>
      </c>
      <c r="AJX1">
        <v>959</v>
      </c>
      <c r="AJY1">
        <v>960</v>
      </c>
      <c r="AJZ1">
        <v>961</v>
      </c>
      <c r="AKA1">
        <v>962</v>
      </c>
      <c r="AKB1">
        <v>963</v>
      </c>
      <c r="AKC1">
        <v>964</v>
      </c>
      <c r="AKD1">
        <v>965</v>
      </c>
      <c r="AKE1">
        <v>966</v>
      </c>
      <c r="AKF1">
        <v>967</v>
      </c>
      <c r="AKG1">
        <v>968</v>
      </c>
      <c r="AKH1">
        <v>969</v>
      </c>
      <c r="AKI1">
        <v>970</v>
      </c>
      <c r="AKJ1">
        <v>971</v>
      </c>
      <c r="AKK1">
        <v>972</v>
      </c>
      <c r="AKL1">
        <v>973</v>
      </c>
      <c r="AKM1">
        <v>974</v>
      </c>
      <c r="AKN1">
        <v>975</v>
      </c>
      <c r="AKO1">
        <v>976</v>
      </c>
      <c r="AKP1">
        <v>977</v>
      </c>
      <c r="AKQ1">
        <v>978</v>
      </c>
      <c r="AKR1">
        <v>979</v>
      </c>
      <c r="AKS1">
        <v>980</v>
      </c>
      <c r="AKT1">
        <v>981</v>
      </c>
      <c r="AKU1">
        <v>982</v>
      </c>
      <c r="AKV1">
        <v>983</v>
      </c>
      <c r="AKW1">
        <v>984</v>
      </c>
      <c r="AKX1">
        <v>985</v>
      </c>
      <c r="AKY1">
        <v>986</v>
      </c>
      <c r="AKZ1">
        <v>987</v>
      </c>
      <c r="ALA1">
        <v>988</v>
      </c>
      <c r="ALB1">
        <v>989</v>
      </c>
      <c r="ALC1">
        <v>990</v>
      </c>
      <c r="ALD1">
        <v>991</v>
      </c>
      <c r="ALE1">
        <v>992</v>
      </c>
      <c r="ALF1">
        <v>993</v>
      </c>
      <c r="ALG1">
        <v>994</v>
      </c>
      <c r="ALH1">
        <v>995</v>
      </c>
      <c r="ALI1">
        <v>996</v>
      </c>
      <c r="ALJ1">
        <v>997</v>
      </c>
      <c r="ALK1">
        <v>998</v>
      </c>
      <c r="ALL1">
        <v>999</v>
      </c>
      <c r="ALM1">
        <v>1000</v>
      </c>
      <c r="ALN1">
        <v>1001</v>
      </c>
      <c r="ALO1">
        <v>1002</v>
      </c>
      <c r="ALP1">
        <v>1003</v>
      </c>
      <c r="ALQ1">
        <v>1004</v>
      </c>
      <c r="ALR1">
        <v>1005</v>
      </c>
      <c r="ALS1">
        <v>1006</v>
      </c>
      <c r="ALT1">
        <v>1007</v>
      </c>
      <c r="ALU1">
        <v>1008</v>
      </c>
      <c r="ALV1">
        <v>1009</v>
      </c>
      <c r="ALW1">
        <v>1010</v>
      </c>
      <c r="ALX1">
        <v>1011</v>
      </c>
      <c r="ALY1">
        <v>1012</v>
      </c>
      <c r="ALZ1">
        <v>1013</v>
      </c>
      <c r="AMA1">
        <v>1014</v>
      </c>
      <c r="AMB1">
        <v>1015</v>
      </c>
      <c r="AMC1">
        <v>1016</v>
      </c>
      <c r="AMD1">
        <v>1017</v>
      </c>
      <c r="AME1">
        <v>1018</v>
      </c>
      <c r="AMF1">
        <v>1019</v>
      </c>
      <c r="AMG1">
        <v>1020</v>
      </c>
      <c r="AMH1">
        <v>1021</v>
      </c>
      <c r="AMI1">
        <v>1022</v>
      </c>
      <c r="AMJ1">
        <v>1023</v>
      </c>
      <c r="AMK1">
        <v>1024</v>
      </c>
      <c r="AML1">
        <v>1025</v>
      </c>
      <c r="AMM1">
        <v>1026</v>
      </c>
      <c r="AMN1">
        <v>1027</v>
      </c>
      <c r="AMO1">
        <v>1028</v>
      </c>
      <c r="AMP1">
        <v>1029</v>
      </c>
      <c r="AMQ1">
        <v>1030</v>
      </c>
      <c r="AMR1">
        <v>1031</v>
      </c>
      <c r="AMS1">
        <v>1032</v>
      </c>
      <c r="AMT1">
        <v>1033</v>
      </c>
      <c r="AMU1">
        <v>1034</v>
      </c>
      <c r="AMV1">
        <v>1035</v>
      </c>
      <c r="AMW1">
        <v>1036</v>
      </c>
      <c r="AMX1">
        <v>1037</v>
      </c>
      <c r="AMY1">
        <v>1038</v>
      </c>
      <c r="AMZ1">
        <v>1039</v>
      </c>
      <c r="ANA1">
        <v>1040</v>
      </c>
      <c r="ANB1">
        <v>1041</v>
      </c>
      <c r="ANC1">
        <v>1042</v>
      </c>
      <c r="AND1">
        <v>1043</v>
      </c>
      <c r="ANE1">
        <v>1044</v>
      </c>
      <c r="ANF1">
        <v>1045</v>
      </c>
      <c r="ANG1">
        <v>1046</v>
      </c>
      <c r="ANH1">
        <v>1047</v>
      </c>
      <c r="ANI1">
        <v>1048</v>
      </c>
      <c r="ANJ1">
        <v>1049</v>
      </c>
      <c r="ANK1">
        <v>1050</v>
      </c>
      <c r="ANL1">
        <v>1051</v>
      </c>
      <c r="ANM1">
        <v>1052</v>
      </c>
      <c r="ANN1">
        <v>1053</v>
      </c>
      <c r="ANO1">
        <v>1054</v>
      </c>
      <c r="ANP1">
        <v>1055</v>
      </c>
      <c r="ANQ1">
        <v>1056</v>
      </c>
      <c r="ANR1">
        <v>1057</v>
      </c>
      <c r="ANS1">
        <v>1058</v>
      </c>
      <c r="ANT1">
        <v>1059</v>
      </c>
      <c r="ANU1">
        <v>1060</v>
      </c>
      <c r="ANV1">
        <v>1061</v>
      </c>
      <c r="ANW1">
        <v>1062</v>
      </c>
      <c r="ANX1">
        <v>1063</v>
      </c>
      <c r="ANY1">
        <v>1064</v>
      </c>
      <c r="ANZ1">
        <v>1065</v>
      </c>
      <c r="AOA1">
        <v>1066</v>
      </c>
      <c r="AOB1">
        <v>1067</v>
      </c>
      <c r="AOC1">
        <v>1068</v>
      </c>
      <c r="AOD1">
        <v>1069</v>
      </c>
      <c r="AOE1">
        <v>1070</v>
      </c>
      <c r="AOF1">
        <v>1071</v>
      </c>
      <c r="AOG1">
        <v>1072</v>
      </c>
      <c r="AOH1">
        <v>1073</v>
      </c>
      <c r="AOI1">
        <v>1074</v>
      </c>
      <c r="AOJ1">
        <v>1075</v>
      </c>
      <c r="AOK1">
        <v>1076</v>
      </c>
      <c r="AOL1">
        <v>1077</v>
      </c>
      <c r="AOM1">
        <v>1078</v>
      </c>
      <c r="AON1">
        <v>1079</v>
      </c>
      <c r="AOO1">
        <v>1080</v>
      </c>
      <c r="AOP1">
        <v>1081</v>
      </c>
      <c r="AOQ1">
        <v>1082</v>
      </c>
      <c r="AOR1">
        <v>1083</v>
      </c>
      <c r="AOS1">
        <v>1084</v>
      </c>
      <c r="AOT1">
        <v>1085</v>
      </c>
      <c r="AOU1">
        <v>1086</v>
      </c>
      <c r="AOV1">
        <v>1087</v>
      </c>
      <c r="AOW1">
        <v>1088</v>
      </c>
      <c r="AOX1">
        <v>1089</v>
      </c>
      <c r="AOY1">
        <v>1090</v>
      </c>
      <c r="AOZ1">
        <v>1091</v>
      </c>
      <c r="APA1">
        <v>1092</v>
      </c>
      <c r="APB1">
        <v>1093</v>
      </c>
      <c r="APC1">
        <v>1094</v>
      </c>
      <c r="APD1">
        <v>1095</v>
      </c>
      <c r="APE1">
        <v>1096</v>
      </c>
      <c r="APF1">
        <v>1097</v>
      </c>
      <c r="APG1">
        <v>1098</v>
      </c>
      <c r="APH1">
        <v>1099</v>
      </c>
      <c r="API1">
        <v>1100</v>
      </c>
      <c r="APJ1">
        <v>1101</v>
      </c>
      <c r="APK1">
        <v>1102</v>
      </c>
      <c r="APL1">
        <v>1103</v>
      </c>
      <c r="APM1">
        <v>1104</v>
      </c>
      <c r="APN1">
        <v>1105</v>
      </c>
      <c r="APO1">
        <v>1106</v>
      </c>
      <c r="APP1">
        <v>1107</v>
      </c>
      <c r="APQ1">
        <v>1108</v>
      </c>
      <c r="APR1">
        <v>1109</v>
      </c>
      <c r="APS1">
        <v>1110</v>
      </c>
      <c r="APT1">
        <v>1111</v>
      </c>
      <c r="APU1">
        <v>1112</v>
      </c>
      <c r="APV1">
        <v>1113</v>
      </c>
      <c r="APW1">
        <v>1114</v>
      </c>
      <c r="APX1">
        <v>1115</v>
      </c>
      <c r="APY1">
        <v>1116</v>
      </c>
      <c r="APZ1">
        <v>1117</v>
      </c>
      <c r="AQA1">
        <v>1118</v>
      </c>
      <c r="AQB1">
        <v>1119</v>
      </c>
      <c r="AQC1">
        <v>1120</v>
      </c>
      <c r="AQD1">
        <v>1121</v>
      </c>
      <c r="AQE1">
        <v>1122</v>
      </c>
      <c r="AQF1">
        <v>1123</v>
      </c>
      <c r="AQG1">
        <v>1124</v>
      </c>
      <c r="AQH1">
        <v>1125</v>
      </c>
      <c r="AQI1">
        <v>1126</v>
      </c>
      <c r="AQJ1">
        <v>1127</v>
      </c>
      <c r="AQK1">
        <v>1128</v>
      </c>
      <c r="AQL1">
        <v>1129</v>
      </c>
      <c r="AQM1">
        <v>1130</v>
      </c>
      <c r="AQN1">
        <v>1131</v>
      </c>
      <c r="AQO1">
        <v>1132</v>
      </c>
      <c r="AQP1">
        <v>1133</v>
      </c>
      <c r="AQQ1">
        <v>1134</v>
      </c>
      <c r="AQR1">
        <v>1135</v>
      </c>
      <c r="AQS1">
        <v>1136</v>
      </c>
      <c r="AQT1">
        <v>1137</v>
      </c>
      <c r="AQU1">
        <v>1138</v>
      </c>
      <c r="AQV1">
        <v>1139</v>
      </c>
      <c r="AQW1">
        <v>1140</v>
      </c>
      <c r="AQX1">
        <v>1141</v>
      </c>
      <c r="AQY1">
        <v>1142</v>
      </c>
      <c r="AQZ1">
        <v>1143</v>
      </c>
      <c r="ARA1">
        <v>1144</v>
      </c>
      <c r="ARB1">
        <v>1145</v>
      </c>
      <c r="ARC1">
        <v>1146</v>
      </c>
      <c r="ARD1">
        <v>1147</v>
      </c>
      <c r="ARE1">
        <v>1148</v>
      </c>
      <c r="ARF1">
        <v>1149</v>
      </c>
      <c r="ARG1">
        <v>1150</v>
      </c>
      <c r="ARH1">
        <v>1151</v>
      </c>
      <c r="ARI1">
        <v>1152</v>
      </c>
      <c r="ARJ1">
        <v>1153</v>
      </c>
      <c r="ARK1">
        <v>1154</v>
      </c>
      <c r="ARL1">
        <v>1155</v>
      </c>
      <c r="ARM1">
        <v>1156</v>
      </c>
      <c r="ARN1">
        <v>1157</v>
      </c>
      <c r="ARO1">
        <v>1158</v>
      </c>
      <c r="ARP1">
        <v>1159</v>
      </c>
      <c r="ARQ1">
        <v>1160</v>
      </c>
      <c r="ARR1">
        <v>1161</v>
      </c>
      <c r="ARS1">
        <v>1162</v>
      </c>
      <c r="ART1">
        <v>1163</v>
      </c>
      <c r="ARU1">
        <v>1164</v>
      </c>
      <c r="ARV1">
        <v>1165</v>
      </c>
      <c r="ARW1">
        <v>1166</v>
      </c>
      <c r="ARX1">
        <v>1167</v>
      </c>
      <c r="ARY1">
        <v>1168</v>
      </c>
      <c r="ARZ1">
        <v>1169</v>
      </c>
      <c r="ASA1">
        <v>1170</v>
      </c>
      <c r="ASB1">
        <v>1171</v>
      </c>
      <c r="ASC1">
        <v>1172</v>
      </c>
      <c r="ASD1">
        <v>1173</v>
      </c>
      <c r="ASE1">
        <v>1174</v>
      </c>
      <c r="ASF1">
        <v>1175</v>
      </c>
      <c r="ASG1">
        <v>1176</v>
      </c>
      <c r="ASH1">
        <v>1177</v>
      </c>
      <c r="ASI1">
        <v>1178</v>
      </c>
      <c r="ASJ1">
        <v>1179</v>
      </c>
      <c r="ASK1">
        <v>1180</v>
      </c>
      <c r="ASL1">
        <v>1181</v>
      </c>
      <c r="ASM1">
        <v>1182</v>
      </c>
      <c r="ASN1">
        <v>1183</v>
      </c>
      <c r="ASO1">
        <v>1184</v>
      </c>
      <c r="ASP1">
        <v>1185</v>
      </c>
      <c r="ASQ1">
        <v>1186</v>
      </c>
      <c r="ASR1">
        <v>1187</v>
      </c>
      <c r="ASS1">
        <v>1188</v>
      </c>
      <c r="AST1">
        <v>1189</v>
      </c>
      <c r="ASU1">
        <v>1190</v>
      </c>
      <c r="ASV1">
        <v>1191</v>
      </c>
      <c r="ASW1">
        <v>1192</v>
      </c>
      <c r="ASX1">
        <v>1193</v>
      </c>
      <c r="ASY1">
        <v>1194</v>
      </c>
      <c r="ASZ1">
        <v>1195</v>
      </c>
      <c r="ATA1">
        <v>1196</v>
      </c>
      <c r="ATB1">
        <v>1197</v>
      </c>
      <c r="ATC1">
        <v>1198</v>
      </c>
      <c r="ATD1">
        <v>1199</v>
      </c>
      <c r="ATE1">
        <v>1200</v>
      </c>
      <c r="ATF1">
        <v>1201</v>
      </c>
      <c r="ATG1">
        <v>1202</v>
      </c>
      <c r="ATH1">
        <v>1203</v>
      </c>
      <c r="ATI1">
        <v>1204</v>
      </c>
      <c r="ATJ1">
        <v>1205</v>
      </c>
      <c r="ATK1">
        <v>1206</v>
      </c>
      <c r="ATL1">
        <v>1207</v>
      </c>
      <c r="ATM1">
        <v>1208</v>
      </c>
      <c r="ATN1">
        <v>1209</v>
      </c>
      <c r="ATO1">
        <v>1210</v>
      </c>
      <c r="ATP1">
        <v>1211</v>
      </c>
      <c r="ATQ1">
        <v>1212</v>
      </c>
      <c r="ATR1">
        <v>1213</v>
      </c>
      <c r="ATS1">
        <v>1214</v>
      </c>
      <c r="ATT1">
        <v>1215</v>
      </c>
      <c r="ATU1">
        <v>1216</v>
      </c>
      <c r="ATV1">
        <v>1217</v>
      </c>
      <c r="ATW1">
        <v>1218</v>
      </c>
      <c r="ATX1">
        <v>1219</v>
      </c>
      <c r="ATY1">
        <v>1220</v>
      </c>
      <c r="ATZ1">
        <v>1221</v>
      </c>
      <c r="AUA1">
        <v>1222</v>
      </c>
      <c r="AUB1">
        <v>1223</v>
      </c>
      <c r="AUC1">
        <v>1224</v>
      </c>
      <c r="AUD1">
        <v>1225</v>
      </c>
      <c r="AUE1">
        <v>1226</v>
      </c>
      <c r="AUF1">
        <v>1227</v>
      </c>
      <c r="AUG1">
        <v>1228</v>
      </c>
      <c r="AUH1">
        <v>1229</v>
      </c>
      <c r="AUI1">
        <v>1230</v>
      </c>
      <c r="AUJ1">
        <v>1231</v>
      </c>
      <c r="AUK1">
        <v>1232</v>
      </c>
      <c r="AUL1">
        <v>1233</v>
      </c>
      <c r="AUM1">
        <v>1234</v>
      </c>
      <c r="AUN1">
        <v>1235</v>
      </c>
      <c r="AUO1">
        <v>1236</v>
      </c>
      <c r="AUP1">
        <v>1237</v>
      </c>
      <c r="AUQ1">
        <v>1238</v>
      </c>
      <c r="AUR1">
        <v>1239</v>
      </c>
      <c r="AUS1">
        <v>1240</v>
      </c>
      <c r="AUT1">
        <v>1241</v>
      </c>
      <c r="AUU1">
        <v>1242</v>
      </c>
      <c r="AUV1">
        <v>1243</v>
      </c>
      <c r="AUW1">
        <v>1244</v>
      </c>
      <c r="AUX1">
        <v>1245</v>
      </c>
      <c r="AUY1">
        <v>1246</v>
      </c>
      <c r="AUZ1">
        <v>1247</v>
      </c>
      <c r="AVA1">
        <v>1248</v>
      </c>
      <c r="AVB1">
        <v>1249</v>
      </c>
      <c r="AVC1">
        <v>1250</v>
      </c>
      <c r="AVD1">
        <v>1251</v>
      </c>
      <c r="AVE1">
        <v>1252</v>
      </c>
      <c r="AVF1">
        <v>1253</v>
      </c>
      <c r="AVG1">
        <v>1254</v>
      </c>
      <c r="AVH1">
        <v>1255</v>
      </c>
      <c r="AVI1">
        <v>1256</v>
      </c>
      <c r="AVJ1">
        <v>1257</v>
      </c>
      <c r="AVK1">
        <v>1258</v>
      </c>
      <c r="AVL1">
        <v>1259</v>
      </c>
      <c r="AVM1">
        <v>1260</v>
      </c>
      <c r="AVN1">
        <v>1261</v>
      </c>
      <c r="AVO1">
        <v>1262</v>
      </c>
      <c r="AVP1">
        <v>1263</v>
      </c>
      <c r="AVQ1">
        <v>1264</v>
      </c>
      <c r="AVR1">
        <v>1265</v>
      </c>
      <c r="AVS1">
        <v>1266</v>
      </c>
      <c r="AVT1">
        <v>1267</v>
      </c>
      <c r="AVU1">
        <v>1268</v>
      </c>
      <c r="AVV1">
        <v>1269</v>
      </c>
      <c r="AVW1">
        <v>1270</v>
      </c>
      <c r="AVX1">
        <v>1271</v>
      </c>
      <c r="AVY1">
        <v>1272</v>
      </c>
      <c r="AVZ1">
        <v>1273</v>
      </c>
      <c r="AWA1">
        <v>1274</v>
      </c>
      <c r="AWB1">
        <v>1275</v>
      </c>
      <c r="AWC1">
        <v>1276</v>
      </c>
      <c r="AWD1">
        <v>1277</v>
      </c>
      <c r="AWE1">
        <v>1278</v>
      </c>
      <c r="AWF1">
        <v>1279</v>
      </c>
      <c r="AWG1">
        <v>1280</v>
      </c>
      <c r="AWH1">
        <v>1281</v>
      </c>
      <c r="AWI1">
        <v>1282</v>
      </c>
      <c r="AWJ1">
        <v>1283</v>
      </c>
      <c r="AWK1">
        <v>1284</v>
      </c>
      <c r="AWL1">
        <v>1285</v>
      </c>
      <c r="AWM1">
        <v>1286</v>
      </c>
      <c r="AWN1">
        <v>1287</v>
      </c>
      <c r="AWO1">
        <v>1288</v>
      </c>
      <c r="AWP1">
        <v>1289</v>
      </c>
      <c r="AWQ1">
        <v>1290</v>
      </c>
      <c r="AWR1">
        <v>1291</v>
      </c>
      <c r="AWS1">
        <v>1292</v>
      </c>
      <c r="AWT1">
        <v>1293</v>
      </c>
      <c r="AWU1">
        <v>1294</v>
      </c>
      <c r="AWV1">
        <v>1295</v>
      </c>
      <c r="AWW1">
        <v>1296</v>
      </c>
      <c r="AWX1">
        <v>1297</v>
      </c>
      <c r="AWY1">
        <v>1298</v>
      </c>
      <c r="AWZ1">
        <v>1299</v>
      </c>
      <c r="AXA1">
        <v>1300</v>
      </c>
      <c r="AXB1">
        <v>1301</v>
      </c>
      <c r="AXC1">
        <v>1302</v>
      </c>
      <c r="AXD1">
        <v>1303</v>
      </c>
      <c r="AXE1">
        <v>1304</v>
      </c>
      <c r="AXF1">
        <v>1305</v>
      </c>
      <c r="AXG1">
        <v>1306</v>
      </c>
      <c r="AXH1">
        <v>1307</v>
      </c>
      <c r="AXI1">
        <v>1308</v>
      </c>
      <c r="AXJ1">
        <v>1309</v>
      </c>
      <c r="AXK1">
        <v>1310</v>
      </c>
      <c r="AXL1">
        <v>1311</v>
      </c>
      <c r="AXM1">
        <v>1312</v>
      </c>
      <c r="AXN1">
        <v>1313</v>
      </c>
      <c r="AXO1">
        <v>1314</v>
      </c>
      <c r="AXP1">
        <v>1315</v>
      </c>
      <c r="AXQ1">
        <v>1316</v>
      </c>
      <c r="AXR1">
        <v>1317</v>
      </c>
      <c r="AXS1">
        <v>1318</v>
      </c>
      <c r="AXT1">
        <v>1319</v>
      </c>
      <c r="AXU1">
        <v>1320</v>
      </c>
      <c r="AXV1">
        <v>1321</v>
      </c>
      <c r="AXW1">
        <v>1322</v>
      </c>
      <c r="AXX1">
        <v>1323</v>
      </c>
      <c r="AXY1">
        <v>1324</v>
      </c>
      <c r="AXZ1">
        <v>1325</v>
      </c>
      <c r="AYA1">
        <v>1326</v>
      </c>
      <c r="AYB1">
        <v>1327</v>
      </c>
      <c r="AYC1">
        <v>1328</v>
      </c>
      <c r="AYD1">
        <v>1329</v>
      </c>
      <c r="AYE1">
        <v>1330</v>
      </c>
      <c r="AYF1">
        <v>1331</v>
      </c>
      <c r="AYG1">
        <v>1332</v>
      </c>
      <c r="AYH1">
        <v>1333</v>
      </c>
      <c r="AYI1">
        <v>1334</v>
      </c>
      <c r="AYJ1">
        <v>1335</v>
      </c>
      <c r="AYK1">
        <v>1336</v>
      </c>
      <c r="AYL1">
        <v>1337</v>
      </c>
      <c r="AYM1">
        <v>1338</v>
      </c>
      <c r="AYN1">
        <v>1339</v>
      </c>
      <c r="AYO1">
        <v>1340</v>
      </c>
      <c r="AYP1">
        <v>1341</v>
      </c>
      <c r="AYQ1">
        <v>1342</v>
      </c>
      <c r="AYR1">
        <v>1343</v>
      </c>
      <c r="AYS1">
        <v>1344</v>
      </c>
      <c r="AYT1">
        <v>1345</v>
      </c>
      <c r="AYU1">
        <v>1346</v>
      </c>
      <c r="AYV1">
        <v>1347</v>
      </c>
      <c r="AYW1">
        <v>1348</v>
      </c>
      <c r="AYX1">
        <v>1349</v>
      </c>
      <c r="AYY1">
        <v>1350</v>
      </c>
      <c r="AYZ1">
        <v>1351</v>
      </c>
      <c r="AZA1">
        <v>1352</v>
      </c>
      <c r="AZB1">
        <v>1353</v>
      </c>
      <c r="AZC1">
        <v>1354</v>
      </c>
      <c r="AZD1">
        <v>1355</v>
      </c>
      <c r="AZE1">
        <v>1356</v>
      </c>
      <c r="AZF1">
        <v>1357</v>
      </c>
      <c r="AZG1">
        <v>1358</v>
      </c>
      <c r="AZH1">
        <v>1359</v>
      </c>
      <c r="AZI1">
        <v>1360</v>
      </c>
      <c r="AZJ1">
        <v>1361</v>
      </c>
      <c r="AZK1">
        <v>1362</v>
      </c>
      <c r="AZL1">
        <v>1363</v>
      </c>
      <c r="AZM1">
        <v>1364</v>
      </c>
      <c r="AZN1">
        <v>1365</v>
      </c>
      <c r="AZO1">
        <v>1366</v>
      </c>
      <c r="AZP1">
        <v>1367</v>
      </c>
      <c r="AZQ1">
        <v>1368</v>
      </c>
      <c r="AZR1">
        <v>1369</v>
      </c>
      <c r="AZS1">
        <v>1370</v>
      </c>
      <c r="AZT1">
        <v>1371</v>
      </c>
      <c r="AZU1">
        <v>1372</v>
      </c>
      <c r="AZV1">
        <v>1373</v>
      </c>
      <c r="AZW1">
        <v>1374</v>
      </c>
      <c r="AZX1">
        <v>1375</v>
      </c>
      <c r="AZY1">
        <v>1376</v>
      </c>
      <c r="AZZ1">
        <v>1377</v>
      </c>
      <c r="BAA1">
        <v>1378</v>
      </c>
      <c r="BAB1">
        <v>1379</v>
      </c>
      <c r="BAC1">
        <v>1380</v>
      </c>
      <c r="BAD1">
        <v>1381</v>
      </c>
      <c r="BAE1">
        <v>1382</v>
      </c>
      <c r="BAF1">
        <v>1383</v>
      </c>
      <c r="BAG1">
        <v>1384</v>
      </c>
      <c r="BAH1">
        <v>1385</v>
      </c>
      <c r="BAI1">
        <v>1386</v>
      </c>
      <c r="BAJ1">
        <v>1387</v>
      </c>
      <c r="BAK1">
        <v>1388</v>
      </c>
      <c r="BAL1">
        <v>1389</v>
      </c>
      <c r="BAM1">
        <v>1390</v>
      </c>
      <c r="BAN1">
        <v>1391</v>
      </c>
      <c r="BAO1">
        <v>1392</v>
      </c>
      <c r="BAP1">
        <v>1393</v>
      </c>
      <c r="BAQ1">
        <v>1394</v>
      </c>
      <c r="BAR1">
        <v>1395</v>
      </c>
      <c r="BAS1">
        <v>1396</v>
      </c>
      <c r="BAT1">
        <v>1397</v>
      </c>
      <c r="BAU1">
        <v>1398</v>
      </c>
      <c r="BAV1">
        <v>1399</v>
      </c>
      <c r="BAW1">
        <v>1400</v>
      </c>
      <c r="BAX1">
        <v>1401</v>
      </c>
      <c r="BAY1">
        <v>1402</v>
      </c>
      <c r="BAZ1">
        <v>1403</v>
      </c>
      <c r="BBA1">
        <v>1404</v>
      </c>
      <c r="BBB1">
        <v>1405</v>
      </c>
      <c r="BBC1">
        <v>1406</v>
      </c>
      <c r="BBD1">
        <v>1407</v>
      </c>
      <c r="BBE1">
        <v>1408</v>
      </c>
      <c r="BBF1">
        <v>1409</v>
      </c>
      <c r="BBG1">
        <v>1410</v>
      </c>
      <c r="BBH1">
        <v>1411</v>
      </c>
      <c r="BBI1">
        <v>1412</v>
      </c>
      <c r="BBJ1">
        <v>1413</v>
      </c>
      <c r="BBK1">
        <v>1414</v>
      </c>
      <c r="BBL1">
        <v>1415</v>
      </c>
      <c r="BBM1">
        <v>1416</v>
      </c>
      <c r="BBN1">
        <v>1417</v>
      </c>
      <c r="BBO1">
        <v>1418</v>
      </c>
      <c r="BBP1">
        <v>1419</v>
      </c>
      <c r="BBQ1">
        <v>1420</v>
      </c>
      <c r="BBR1">
        <v>1421</v>
      </c>
      <c r="BBS1">
        <v>1422</v>
      </c>
      <c r="BBT1">
        <v>1423</v>
      </c>
      <c r="BBU1">
        <v>1424</v>
      </c>
      <c r="BBV1">
        <v>1425</v>
      </c>
      <c r="BBW1">
        <v>1426</v>
      </c>
      <c r="BBX1">
        <v>1427</v>
      </c>
      <c r="BBY1">
        <v>1428</v>
      </c>
      <c r="BBZ1">
        <v>1429</v>
      </c>
      <c r="BCA1">
        <v>1430</v>
      </c>
      <c r="BCB1">
        <v>1431</v>
      </c>
      <c r="BCC1">
        <v>1432</v>
      </c>
      <c r="BCD1">
        <v>1433</v>
      </c>
      <c r="BCE1">
        <v>1434</v>
      </c>
      <c r="BCF1">
        <v>1435</v>
      </c>
      <c r="BCG1">
        <v>1436</v>
      </c>
      <c r="BCH1">
        <v>1437</v>
      </c>
      <c r="BCI1">
        <v>1438</v>
      </c>
      <c r="BCJ1">
        <v>1439</v>
      </c>
      <c r="BCK1">
        <v>1440</v>
      </c>
      <c r="BCL1">
        <v>1441</v>
      </c>
      <c r="BCM1">
        <v>1442</v>
      </c>
      <c r="BCN1">
        <v>1443</v>
      </c>
      <c r="BCO1">
        <v>1444</v>
      </c>
      <c r="BCP1">
        <v>1445</v>
      </c>
      <c r="BCQ1">
        <v>1446</v>
      </c>
      <c r="BCR1">
        <v>1447</v>
      </c>
      <c r="BCS1">
        <v>1448</v>
      </c>
      <c r="BCT1">
        <v>1449</v>
      </c>
      <c r="BCU1">
        <v>1450</v>
      </c>
      <c r="BCV1">
        <v>1451</v>
      </c>
      <c r="BCW1">
        <v>1452</v>
      </c>
      <c r="BCX1">
        <v>1453</v>
      </c>
      <c r="BCY1">
        <v>1454</v>
      </c>
      <c r="BCZ1">
        <v>1455</v>
      </c>
      <c r="BDA1">
        <v>1456</v>
      </c>
      <c r="BDB1">
        <v>1457</v>
      </c>
      <c r="BDC1">
        <v>1458</v>
      </c>
      <c r="BDD1">
        <v>1459</v>
      </c>
      <c r="BDE1">
        <v>1460</v>
      </c>
      <c r="BDF1">
        <v>1461</v>
      </c>
      <c r="BDG1">
        <v>1462</v>
      </c>
      <c r="BDH1">
        <v>1463</v>
      </c>
      <c r="BDI1">
        <v>1464</v>
      </c>
      <c r="BDJ1">
        <v>1465</v>
      </c>
      <c r="BDK1">
        <v>1466</v>
      </c>
      <c r="BDL1">
        <v>1467</v>
      </c>
      <c r="BDM1">
        <v>1468</v>
      </c>
      <c r="BDN1">
        <v>1469</v>
      </c>
      <c r="BDO1">
        <v>1470</v>
      </c>
      <c r="BDP1">
        <v>1471</v>
      </c>
      <c r="BDQ1">
        <v>1472</v>
      </c>
      <c r="BDR1">
        <v>1473</v>
      </c>
      <c r="BDS1">
        <v>1474</v>
      </c>
      <c r="BDT1">
        <v>1475</v>
      </c>
      <c r="BDU1">
        <v>1476</v>
      </c>
      <c r="BDV1">
        <v>1477</v>
      </c>
      <c r="BDW1">
        <v>1478</v>
      </c>
      <c r="BDX1">
        <v>1479</v>
      </c>
      <c r="BDY1">
        <v>1480</v>
      </c>
      <c r="BDZ1">
        <v>1481</v>
      </c>
      <c r="BEA1">
        <v>1482</v>
      </c>
      <c r="BEB1">
        <v>1483</v>
      </c>
      <c r="BEC1">
        <v>1484</v>
      </c>
      <c r="BED1">
        <v>1485</v>
      </c>
      <c r="BEE1">
        <v>1486</v>
      </c>
      <c r="BEF1">
        <v>1487</v>
      </c>
      <c r="BEG1">
        <v>1488</v>
      </c>
      <c r="BEH1">
        <v>1489</v>
      </c>
      <c r="BEI1">
        <v>1490</v>
      </c>
      <c r="BEJ1">
        <v>1491</v>
      </c>
      <c r="BEK1">
        <v>1492</v>
      </c>
      <c r="BEL1">
        <v>1493</v>
      </c>
      <c r="BEM1">
        <v>1494</v>
      </c>
      <c r="BEN1">
        <v>1495</v>
      </c>
      <c r="BEO1">
        <v>1496</v>
      </c>
      <c r="BEP1">
        <v>1497</v>
      </c>
      <c r="BEQ1">
        <v>1498</v>
      </c>
      <c r="BER1">
        <v>1499</v>
      </c>
      <c r="BES1">
        <v>1500</v>
      </c>
      <c r="BET1">
        <v>1501</v>
      </c>
      <c r="BEU1">
        <v>1502</v>
      </c>
      <c r="BEV1">
        <v>1503</v>
      </c>
      <c r="BEW1">
        <v>1504</v>
      </c>
      <c r="BEX1">
        <v>1505</v>
      </c>
      <c r="BEY1">
        <v>1506</v>
      </c>
      <c r="BEZ1">
        <v>1507</v>
      </c>
      <c r="BFA1">
        <v>1508</v>
      </c>
      <c r="BFB1">
        <v>1509</v>
      </c>
      <c r="BFC1">
        <v>1510</v>
      </c>
      <c r="BFD1">
        <v>1511</v>
      </c>
      <c r="BFE1">
        <v>1512</v>
      </c>
      <c r="BFF1">
        <v>1513</v>
      </c>
      <c r="BFG1">
        <v>1514</v>
      </c>
      <c r="BFH1">
        <v>1515</v>
      </c>
      <c r="BFI1">
        <v>1516</v>
      </c>
      <c r="BFJ1">
        <v>1517</v>
      </c>
      <c r="BFK1">
        <v>1518</v>
      </c>
      <c r="BFL1">
        <v>1519</v>
      </c>
      <c r="BFM1">
        <v>1520</v>
      </c>
      <c r="BFN1">
        <v>1521</v>
      </c>
      <c r="BFO1">
        <v>1522</v>
      </c>
      <c r="BFP1">
        <v>1523</v>
      </c>
      <c r="BFQ1">
        <v>1524</v>
      </c>
      <c r="BFR1">
        <v>1525</v>
      </c>
      <c r="BFS1">
        <v>1526</v>
      </c>
      <c r="BFT1">
        <v>1527</v>
      </c>
      <c r="BFU1">
        <v>1528</v>
      </c>
      <c r="BFV1">
        <v>1529</v>
      </c>
      <c r="BFW1">
        <v>1530</v>
      </c>
      <c r="BFX1">
        <v>1531</v>
      </c>
      <c r="BFY1">
        <v>1532</v>
      </c>
      <c r="BFZ1">
        <v>1533</v>
      </c>
      <c r="BGA1">
        <v>1534</v>
      </c>
      <c r="BGB1">
        <v>1535</v>
      </c>
      <c r="BGC1">
        <v>1536</v>
      </c>
      <c r="BGD1">
        <v>1537</v>
      </c>
      <c r="BGE1">
        <v>1538</v>
      </c>
      <c r="BGF1">
        <v>1539</v>
      </c>
      <c r="BGG1">
        <v>1540</v>
      </c>
      <c r="BGH1">
        <v>1541</v>
      </c>
      <c r="BGI1">
        <v>1542</v>
      </c>
      <c r="BGJ1">
        <v>1543</v>
      </c>
      <c r="BGK1">
        <v>1544</v>
      </c>
      <c r="BGL1">
        <v>1545</v>
      </c>
      <c r="BGM1">
        <v>1546</v>
      </c>
      <c r="BGN1">
        <v>1547</v>
      </c>
      <c r="BGO1">
        <v>1548</v>
      </c>
      <c r="BGP1">
        <v>1549</v>
      </c>
      <c r="BGQ1">
        <v>1550</v>
      </c>
      <c r="BGR1">
        <v>1551</v>
      </c>
      <c r="BGS1">
        <v>1552</v>
      </c>
      <c r="BGT1">
        <v>1553</v>
      </c>
      <c r="BGU1">
        <v>1554</v>
      </c>
      <c r="BGV1">
        <v>1555</v>
      </c>
      <c r="BGW1">
        <v>1556</v>
      </c>
      <c r="BGX1">
        <v>1557</v>
      </c>
      <c r="BGY1">
        <v>1558</v>
      </c>
      <c r="BGZ1">
        <v>1559</v>
      </c>
      <c r="BHA1">
        <v>1560</v>
      </c>
      <c r="BHB1">
        <v>1561</v>
      </c>
      <c r="BHC1">
        <v>1562</v>
      </c>
      <c r="BHD1">
        <v>1563</v>
      </c>
      <c r="BHE1">
        <v>1564</v>
      </c>
      <c r="BHF1">
        <v>1565</v>
      </c>
      <c r="BHG1">
        <v>1566</v>
      </c>
      <c r="BHH1">
        <v>1567</v>
      </c>
      <c r="BHI1">
        <v>1568</v>
      </c>
      <c r="BHJ1">
        <v>1569</v>
      </c>
      <c r="BHK1">
        <v>1570</v>
      </c>
      <c r="BHL1">
        <v>1571</v>
      </c>
      <c r="BHM1">
        <v>1572</v>
      </c>
      <c r="BHN1">
        <v>1573</v>
      </c>
      <c r="BHO1">
        <v>1574</v>
      </c>
      <c r="BHP1">
        <v>1575</v>
      </c>
      <c r="BHQ1">
        <v>1576</v>
      </c>
      <c r="BHR1">
        <v>1577</v>
      </c>
      <c r="BHS1">
        <v>1578</v>
      </c>
      <c r="BHT1">
        <v>1579</v>
      </c>
      <c r="BHU1">
        <v>1580</v>
      </c>
      <c r="BHV1">
        <v>1581</v>
      </c>
      <c r="BHW1">
        <v>1582</v>
      </c>
      <c r="BHX1">
        <v>1583</v>
      </c>
      <c r="BHY1">
        <v>1584</v>
      </c>
      <c r="BHZ1">
        <v>1585</v>
      </c>
      <c r="BIA1">
        <v>1586</v>
      </c>
      <c r="BIB1">
        <v>1587</v>
      </c>
      <c r="BIC1">
        <v>1588</v>
      </c>
      <c r="BID1">
        <v>1589</v>
      </c>
      <c r="BIE1">
        <v>1590</v>
      </c>
      <c r="BIF1">
        <v>1591</v>
      </c>
      <c r="BIG1">
        <v>1592</v>
      </c>
      <c r="BIH1">
        <v>1593</v>
      </c>
      <c r="BII1">
        <v>1594</v>
      </c>
      <c r="BIJ1">
        <v>1595</v>
      </c>
      <c r="BIK1">
        <v>1596</v>
      </c>
      <c r="BIL1">
        <v>1597</v>
      </c>
      <c r="BIM1">
        <v>1598</v>
      </c>
      <c r="BIN1">
        <v>1599</v>
      </c>
      <c r="BIO1">
        <v>1600</v>
      </c>
      <c r="BIP1">
        <v>1601</v>
      </c>
      <c r="BIQ1">
        <v>1602</v>
      </c>
      <c r="BIR1">
        <v>1603</v>
      </c>
      <c r="BIS1">
        <v>1604</v>
      </c>
      <c r="BIT1">
        <v>1605</v>
      </c>
      <c r="BIU1">
        <v>1606</v>
      </c>
      <c r="BIV1">
        <v>1607</v>
      </c>
      <c r="BIW1">
        <v>1608</v>
      </c>
      <c r="BIX1">
        <v>1609</v>
      </c>
      <c r="BIY1">
        <v>1610</v>
      </c>
      <c r="BIZ1">
        <v>1611</v>
      </c>
      <c r="BJA1">
        <v>1612</v>
      </c>
      <c r="BJB1">
        <v>1613</v>
      </c>
      <c r="BJC1">
        <v>1614</v>
      </c>
      <c r="BJD1">
        <v>1615</v>
      </c>
      <c r="BJE1">
        <v>1616</v>
      </c>
      <c r="BJF1">
        <v>1617</v>
      </c>
      <c r="BJG1">
        <v>1618</v>
      </c>
      <c r="BJH1">
        <v>1619</v>
      </c>
      <c r="BJI1">
        <v>1620</v>
      </c>
      <c r="BJJ1">
        <v>1621</v>
      </c>
      <c r="BJK1">
        <v>1622</v>
      </c>
      <c r="BJL1">
        <v>1623</v>
      </c>
      <c r="BJM1">
        <v>1624</v>
      </c>
      <c r="BJN1">
        <v>1625</v>
      </c>
      <c r="BJO1">
        <v>1626</v>
      </c>
      <c r="BJP1">
        <v>1627</v>
      </c>
      <c r="BJQ1">
        <v>1628</v>
      </c>
      <c r="BJR1">
        <v>1629</v>
      </c>
      <c r="BJS1">
        <v>1630</v>
      </c>
      <c r="BJT1">
        <v>1631</v>
      </c>
      <c r="BJU1">
        <v>1632</v>
      </c>
      <c r="BJV1">
        <v>1633</v>
      </c>
      <c r="BJW1">
        <v>1634</v>
      </c>
      <c r="BJX1">
        <v>1635</v>
      </c>
      <c r="BJY1">
        <v>1636</v>
      </c>
      <c r="BJZ1">
        <v>1637</v>
      </c>
      <c r="BKA1">
        <v>1638</v>
      </c>
      <c r="BKB1">
        <v>1639</v>
      </c>
      <c r="BKC1">
        <v>1640</v>
      </c>
      <c r="BKD1">
        <v>1641</v>
      </c>
      <c r="BKE1">
        <v>1642</v>
      </c>
      <c r="BKF1">
        <v>1643</v>
      </c>
      <c r="BKG1">
        <v>1644</v>
      </c>
      <c r="BKH1">
        <v>1645</v>
      </c>
      <c r="BKI1">
        <v>1646</v>
      </c>
      <c r="BKJ1">
        <v>1647</v>
      </c>
      <c r="BKK1">
        <v>1648</v>
      </c>
      <c r="BKL1">
        <v>1649</v>
      </c>
      <c r="BKM1">
        <v>1650</v>
      </c>
      <c r="BKN1">
        <v>1651</v>
      </c>
      <c r="BKO1">
        <v>1652</v>
      </c>
      <c r="BKP1">
        <v>1653</v>
      </c>
      <c r="BKQ1">
        <v>1654</v>
      </c>
      <c r="BKR1">
        <v>1655</v>
      </c>
      <c r="BKS1">
        <v>1656</v>
      </c>
      <c r="BKT1">
        <v>1657</v>
      </c>
      <c r="BKU1">
        <v>1658</v>
      </c>
      <c r="BKV1">
        <v>1659</v>
      </c>
      <c r="BKW1">
        <v>1660</v>
      </c>
      <c r="BKX1">
        <v>1661</v>
      </c>
      <c r="BKY1">
        <v>1662</v>
      </c>
      <c r="BKZ1">
        <v>1663</v>
      </c>
      <c r="BLA1">
        <v>1664</v>
      </c>
      <c r="BLB1">
        <v>1665</v>
      </c>
      <c r="BLC1">
        <v>1666</v>
      </c>
      <c r="BLD1">
        <v>1667</v>
      </c>
      <c r="BLE1">
        <v>1668</v>
      </c>
      <c r="BLF1">
        <v>1669</v>
      </c>
      <c r="BLG1">
        <v>1670</v>
      </c>
      <c r="BLH1">
        <v>1671</v>
      </c>
      <c r="BLI1">
        <v>1672</v>
      </c>
      <c r="BLJ1">
        <v>1673</v>
      </c>
      <c r="BLK1">
        <v>1674</v>
      </c>
      <c r="BLL1">
        <v>1675</v>
      </c>
      <c r="BLM1">
        <v>1676</v>
      </c>
      <c r="BLN1">
        <v>1677</v>
      </c>
      <c r="BLO1">
        <v>1678</v>
      </c>
      <c r="BLP1">
        <v>1679</v>
      </c>
      <c r="BLQ1">
        <v>1680</v>
      </c>
      <c r="BLR1">
        <v>1681</v>
      </c>
      <c r="BLS1">
        <v>1682</v>
      </c>
      <c r="BLT1">
        <v>1683</v>
      </c>
      <c r="BLU1">
        <v>1684</v>
      </c>
      <c r="BLV1">
        <v>1685</v>
      </c>
      <c r="BLW1">
        <v>1686</v>
      </c>
      <c r="BLX1">
        <v>1687</v>
      </c>
      <c r="BLY1">
        <v>1688</v>
      </c>
      <c r="BLZ1">
        <v>1689</v>
      </c>
      <c r="BMA1">
        <v>1690</v>
      </c>
      <c r="BMB1">
        <v>1691</v>
      </c>
      <c r="BMC1">
        <v>1692</v>
      </c>
      <c r="BMD1">
        <v>1693</v>
      </c>
      <c r="BME1">
        <v>1694</v>
      </c>
      <c r="BMF1">
        <v>1695</v>
      </c>
      <c r="BMG1">
        <v>1696</v>
      </c>
      <c r="BMH1">
        <v>1697</v>
      </c>
      <c r="BMI1">
        <v>1698</v>
      </c>
      <c r="BMJ1">
        <v>1699</v>
      </c>
      <c r="BMK1">
        <v>1700</v>
      </c>
      <c r="BML1">
        <v>1701</v>
      </c>
      <c r="BMM1">
        <v>1702</v>
      </c>
      <c r="BMN1">
        <v>1703</v>
      </c>
      <c r="BMO1">
        <v>1704</v>
      </c>
      <c r="BMP1">
        <v>1705</v>
      </c>
      <c r="BMQ1">
        <v>1706</v>
      </c>
      <c r="BMR1">
        <v>1707</v>
      </c>
      <c r="BMS1">
        <v>1708</v>
      </c>
      <c r="BMT1">
        <v>1709</v>
      </c>
      <c r="BMU1">
        <v>1710</v>
      </c>
      <c r="BMV1">
        <v>1711</v>
      </c>
      <c r="BMW1">
        <v>1712</v>
      </c>
      <c r="BMX1">
        <v>1713</v>
      </c>
      <c r="BMY1">
        <v>1714</v>
      </c>
      <c r="BMZ1">
        <v>1715</v>
      </c>
      <c r="BNA1">
        <v>1716</v>
      </c>
      <c r="BNB1">
        <v>1717</v>
      </c>
      <c r="BNC1">
        <v>1718</v>
      </c>
      <c r="BND1">
        <v>1719</v>
      </c>
      <c r="BNE1">
        <v>1720</v>
      </c>
      <c r="BNF1">
        <v>1721</v>
      </c>
      <c r="BNG1">
        <v>1722</v>
      </c>
      <c r="BNH1">
        <v>1723</v>
      </c>
      <c r="BNI1">
        <v>1724</v>
      </c>
      <c r="BNJ1">
        <v>1725</v>
      </c>
      <c r="BNK1">
        <v>1726</v>
      </c>
      <c r="BNL1">
        <v>1727</v>
      </c>
      <c r="BNM1">
        <v>1728</v>
      </c>
      <c r="BNN1">
        <v>1729</v>
      </c>
      <c r="BNO1">
        <v>1730</v>
      </c>
      <c r="BNP1">
        <v>1731</v>
      </c>
      <c r="BNQ1">
        <v>1732</v>
      </c>
      <c r="BNR1">
        <v>1733</v>
      </c>
      <c r="BNS1">
        <v>1734</v>
      </c>
      <c r="BNT1">
        <v>1735</v>
      </c>
      <c r="BNU1">
        <v>1736</v>
      </c>
      <c r="BNV1">
        <v>1737</v>
      </c>
      <c r="BNW1">
        <v>1738</v>
      </c>
      <c r="BNX1">
        <v>1739</v>
      </c>
      <c r="BNY1">
        <v>1740</v>
      </c>
      <c r="BNZ1">
        <v>1741</v>
      </c>
      <c r="BOA1">
        <v>1742</v>
      </c>
      <c r="BOB1">
        <v>1743</v>
      </c>
      <c r="BOC1">
        <v>1744</v>
      </c>
      <c r="BOD1">
        <v>1745</v>
      </c>
      <c r="BOE1">
        <v>1746</v>
      </c>
      <c r="BOF1">
        <v>1747</v>
      </c>
      <c r="BOG1">
        <v>1748</v>
      </c>
      <c r="BOH1">
        <v>1749</v>
      </c>
      <c r="BOI1">
        <v>1750</v>
      </c>
      <c r="BOJ1">
        <v>1751</v>
      </c>
      <c r="BOK1">
        <v>1752</v>
      </c>
      <c r="BOL1">
        <v>1753</v>
      </c>
      <c r="BOM1">
        <v>1754</v>
      </c>
      <c r="BON1">
        <v>1755</v>
      </c>
      <c r="BOO1">
        <v>1756</v>
      </c>
      <c r="BOP1">
        <v>1757</v>
      </c>
      <c r="BOQ1">
        <v>1758</v>
      </c>
      <c r="BOR1">
        <v>1759</v>
      </c>
      <c r="BOS1">
        <v>1760</v>
      </c>
      <c r="BOT1">
        <v>1761</v>
      </c>
      <c r="BOU1">
        <v>1762</v>
      </c>
      <c r="BOV1">
        <v>1763</v>
      </c>
      <c r="BOW1">
        <v>1764</v>
      </c>
      <c r="BOX1">
        <v>1765</v>
      </c>
      <c r="BOY1">
        <v>1766</v>
      </c>
      <c r="BOZ1">
        <v>1767</v>
      </c>
      <c r="BPA1">
        <v>1768</v>
      </c>
      <c r="BPB1">
        <v>1769</v>
      </c>
      <c r="BPC1">
        <v>1770</v>
      </c>
      <c r="BPD1">
        <v>1771</v>
      </c>
      <c r="BPE1">
        <v>1772</v>
      </c>
      <c r="BPF1">
        <v>1773</v>
      </c>
      <c r="BPG1">
        <v>1774</v>
      </c>
      <c r="BPH1">
        <v>1775</v>
      </c>
      <c r="BPI1">
        <v>1776</v>
      </c>
      <c r="BPJ1">
        <v>1777</v>
      </c>
      <c r="BPK1">
        <v>1778</v>
      </c>
      <c r="BPL1">
        <v>1779</v>
      </c>
      <c r="BPM1">
        <v>1780</v>
      </c>
      <c r="BPN1">
        <v>1781</v>
      </c>
      <c r="BPO1">
        <v>1782</v>
      </c>
      <c r="BPP1">
        <v>1783</v>
      </c>
      <c r="BPQ1">
        <v>1784</v>
      </c>
      <c r="BPR1">
        <v>1785</v>
      </c>
      <c r="BPS1">
        <v>1786</v>
      </c>
      <c r="BPT1">
        <v>1787</v>
      </c>
      <c r="BPU1">
        <v>1788</v>
      </c>
      <c r="BPV1">
        <v>1789</v>
      </c>
      <c r="BPW1">
        <v>1790</v>
      </c>
      <c r="BPX1">
        <v>1791</v>
      </c>
      <c r="BPY1">
        <v>1792</v>
      </c>
      <c r="BPZ1">
        <v>1793</v>
      </c>
      <c r="BQA1">
        <v>1794</v>
      </c>
      <c r="BQB1">
        <v>1795</v>
      </c>
      <c r="BQC1">
        <v>1796</v>
      </c>
      <c r="BQD1">
        <v>1797</v>
      </c>
      <c r="BQE1">
        <v>1798</v>
      </c>
      <c r="BQF1">
        <v>1799</v>
      </c>
      <c r="BQG1">
        <v>1800</v>
      </c>
      <c r="BQH1">
        <v>1801</v>
      </c>
      <c r="BQI1">
        <v>1802</v>
      </c>
      <c r="BQJ1">
        <v>1803</v>
      </c>
      <c r="BQK1">
        <v>1804</v>
      </c>
      <c r="BQL1">
        <v>1805</v>
      </c>
      <c r="BQM1">
        <v>1806</v>
      </c>
      <c r="BQN1">
        <v>1807</v>
      </c>
      <c r="BQO1">
        <v>1808</v>
      </c>
      <c r="BQP1">
        <v>1809</v>
      </c>
      <c r="BQQ1">
        <v>1810</v>
      </c>
      <c r="BQR1">
        <v>1811</v>
      </c>
      <c r="BQS1">
        <v>1812</v>
      </c>
      <c r="BQT1">
        <v>1813</v>
      </c>
      <c r="BQU1">
        <v>1814</v>
      </c>
      <c r="BQV1">
        <v>1815</v>
      </c>
      <c r="BQW1">
        <v>1816</v>
      </c>
      <c r="BQX1">
        <v>1817</v>
      </c>
      <c r="BQY1">
        <v>1818</v>
      </c>
      <c r="BQZ1">
        <v>1819</v>
      </c>
      <c r="BRA1">
        <v>1820</v>
      </c>
      <c r="BRB1">
        <v>1821</v>
      </c>
      <c r="BRC1">
        <v>1822</v>
      </c>
      <c r="BRD1">
        <v>1823</v>
      </c>
      <c r="BRE1">
        <v>1824</v>
      </c>
      <c r="BRF1">
        <v>1825</v>
      </c>
      <c r="BRG1">
        <v>1826</v>
      </c>
      <c r="BRH1">
        <v>1827</v>
      </c>
      <c r="BRI1">
        <v>1828</v>
      </c>
      <c r="BRJ1">
        <v>1829</v>
      </c>
      <c r="BRK1">
        <v>1830</v>
      </c>
      <c r="BRL1">
        <v>1831</v>
      </c>
      <c r="BRM1">
        <v>1832</v>
      </c>
      <c r="BRN1">
        <v>1833</v>
      </c>
      <c r="BRO1">
        <v>1834</v>
      </c>
      <c r="BRP1">
        <v>1835</v>
      </c>
      <c r="BRQ1">
        <v>1836</v>
      </c>
      <c r="BRR1">
        <v>1837</v>
      </c>
      <c r="BRS1">
        <v>1838</v>
      </c>
      <c r="BRT1">
        <v>1839</v>
      </c>
      <c r="BRU1">
        <v>1840</v>
      </c>
      <c r="BRV1">
        <v>1841</v>
      </c>
      <c r="BRW1">
        <v>1842</v>
      </c>
      <c r="BRX1">
        <v>1843</v>
      </c>
      <c r="BRY1">
        <v>1844</v>
      </c>
      <c r="BRZ1">
        <v>1845</v>
      </c>
      <c r="BSA1">
        <v>1846</v>
      </c>
      <c r="BSB1">
        <v>1847</v>
      </c>
      <c r="BSC1">
        <v>1848</v>
      </c>
      <c r="BSD1">
        <v>1849</v>
      </c>
      <c r="BSE1">
        <v>1850</v>
      </c>
      <c r="BSF1">
        <v>1851</v>
      </c>
      <c r="BSG1">
        <v>1852</v>
      </c>
      <c r="BSH1">
        <v>1853</v>
      </c>
      <c r="BSI1">
        <v>1854</v>
      </c>
      <c r="BSJ1">
        <v>1855</v>
      </c>
      <c r="BSK1">
        <v>1856</v>
      </c>
      <c r="BSL1">
        <v>1857</v>
      </c>
      <c r="BSM1">
        <v>1858</v>
      </c>
      <c r="BSN1">
        <v>1859</v>
      </c>
      <c r="BSO1">
        <v>1860</v>
      </c>
      <c r="BSP1">
        <v>1861</v>
      </c>
      <c r="BSQ1">
        <v>1862</v>
      </c>
      <c r="BSR1">
        <v>1863</v>
      </c>
      <c r="BSS1">
        <v>1864</v>
      </c>
      <c r="BST1">
        <v>1865</v>
      </c>
      <c r="BSU1">
        <v>1866</v>
      </c>
      <c r="BSV1">
        <v>1867</v>
      </c>
      <c r="BSW1">
        <v>1868</v>
      </c>
      <c r="BSX1">
        <v>1869</v>
      </c>
      <c r="BSY1">
        <v>1870</v>
      </c>
      <c r="BSZ1">
        <v>1871</v>
      </c>
      <c r="BTA1">
        <v>1872</v>
      </c>
      <c r="BTB1">
        <v>1873</v>
      </c>
      <c r="BTC1">
        <v>1874</v>
      </c>
      <c r="BTD1">
        <v>1875</v>
      </c>
      <c r="BTE1">
        <v>1876</v>
      </c>
      <c r="BTF1">
        <v>1877</v>
      </c>
      <c r="BTG1">
        <v>1878</v>
      </c>
      <c r="BTH1">
        <v>1879</v>
      </c>
      <c r="BTI1">
        <v>1880</v>
      </c>
      <c r="BTJ1">
        <v>1881</v>
      </c>
      <c r="BTK1">
        <v>1882</v>
      </c>
      <c r="BTL1">
        <v>1883</v>
      </c>
      <c r="BTM1">
        <v>1884</v>
      </c>
      <c r="BTN1">
        <v>1885</v>
      </c>
      <c r="BTO1">
        <v>1886</v>
      </c>
      <c r="BTP1">
        <v>1887</v>
      </c>
      <c r="BTQ1">
        <v>1888</v>
      </c>
      <c r="BTR1">
        <v>1889</v>
      </c>
      <c r="BTS1">
        <v>1890</v>
      </c>
      <c r="BTT1">
        <v>1891</v>
      </c>
      <c r="BTU1">
        <v>1892</v>
      </c>
      <c r="BTV1">
        <v>1893</v>
      </c>
      <c r="BTW1">
        <v>1894</v>
      </c>
      <c r="BTX1">
        <v>1895</v>
      </c>
      <c r="BTY1">
        <v>1896</v>
      </c>
      <c r="BTZ1">
        <v>1897</v>
      </c>
      <c r="BUA1">
        <v>1898</v>
      </c>
      <c r="BUB1">
        <v>1899</v>
      </c>
      <c r="BUC1">
        <v>1900</v>
      </c>
      <c r="BUD1">
        <v>1901</v>
      </c>
      <c r="BUE1">
        <v>1902</v>
      </c>
      <c r="BUF1">
        <v>1903</v>
      </c>
      <c r="BUG1">
        <v>1904</v>
      </c>
      <c r="BUH1">
        <v>1905</v>
      </c>
      <c r="BUI1">
        <v>1906</v>
      </c>
      <c r="BUJ1">
        <v>1907</v>
      </c>
      <c r="BUK1">
        <v>1908</v>
      </c>
      <c r="BUL1">
        <v>1909</v>
      </c>
      <c r="BUM1">
        <v>1910</v>
      </c>
      <c r="BUN1">
        <v>1911</v>
      </c>
      <c r="BUO1">
        <v>1912</v>
      </c>
      <c r="BUP1">
        <v>1913</v>
      </c>
      <c r="BUQ1">
        <v>1914</v>
      </c>
      <c r="BUR1">
        <v>1915</v>
      </c>
      <c r="BUS1">
        <v>1916</v>
      </c>
      <c r="BUT1">
        <v>1917</v>
      </c>
      <c r="BUU1">
        <v>1918</v>
      </c>
      <c r="BUV1">
        <v>1919</v>
      </c>
      <c r="BUW1">
        <v>1920</v>
      </c>
      <c r="BUX1">
        <v>1921</v>
      </c>
      <c r="BUY1">
        <v>1922</v>
      </c>
      <c r="BUZ1">
        <v>1923</v>
      </c>
      <c r="BVA1">
        <v>1924</v>
      </c>
      <c r="BVB1">
        <v>1925</v>
      </c>
      <c r="BVC1">
        <v>1926</v>
      </c>
      <c r="BVD1">
        <v>1927</v>
      </c>
      <c r="BVE1">
        <v>1928</v>
      </c>
      <c r="BVF1">
        <v>1929</v>
      </c>
      <c r="BVG1">
        <v>1930</v>
      </c>
      <c r="BVH1">
        <v>1931</v>
      </c>
      <c r="BVI1">
        <v>1932</v>
      </c>
      <c r="BVJ1">
        <v>1933</v>
      </c>
      <c r="BVK1">
        <v>1934</v>
      </c>
      <c r="BVL1">
        <v>1935</v>
      </c>
      <c r="BVM1">
        <v>1936</v>
      </c>
      <c r="BVN1">
        <v>1937</v>
      </c>
      <c r="BVO1">
        <v>1938</v>
      </c>
      <c r="BVP1">
        <v>1939</v>
      </c>
      <c r="BVQ1">
        <v>1940</v>
      </c>
      <c r="BVR1">
        <v>1941</v>
      </c>
      <c r="BVS1">
        <v>1942</v>
      </c>
      <c r="BVT1">
        <v>1943</v>
      </c>
      <c r="BVU1">
        <v>1944</v>
      </c>
      <c r="BVV1">
        <v>1945</v>
      </c>
      <c r="BVW1">
        <v>1946</v>
      </c>
      <c r="BVX1">
        <v>1947</v>
      </c>
      <c r="BVY1">
        <v>1948</v>
      </c>
      <c r="BVZ1">
        <v>1949</v>
      </c>
      <c r="BWA1">
        <v>1950</v>
      </c>
      <c r="BWB1">
        <v>1951</v>
      </c>
      <c r="BWC1">
        <v>1952</v>
      </c>
      <c r="BWD1">
        <v>1953</v>
      </c>
      <c r="BWE1">
        <v>1954</v>
      </c>
      <c r="BWF1">
        <v>1955</v>
      </c>
      <c r="BWG1">
        <v>1956</v>
      </c>
      <c r="BWH1">
        <v>1957</v>
      </c>
      <c r="BWI1">
        <v>1958</v>
      </c>
      <c r="BWJ1">
        <v>1959</v>
      </c>
      <c r="BWK1">
        <v>1960</v>
      </c>
      <c r="BWL1">
        <v>1961</v>
      </c>
      <c r="BWM1">
        <v>1962</v>
      </c>
      <c r="BWN1">
        <v>1963</v>
      </c>
      <c r="BWO1">
        <v>1964</v>
      </c>
      <c r="BWP1">
        <v>1965</v>
      </c>
      <c r="BWQ1">
        <v>1966</v>
      </c>
      <c r="BWR1">
        <v>1967</v>
      </c>
      <c r="BWS1">
        <v>1968</v>
      </c>
      <c r="BWT1">
        <v>1969</v>
      </c>
      <c r="BWU1">
        <v>1970</v>
      </c>
      <c r="BWV1">
        <v>1971</v>
      </c>
      <c r="BWW1">
        <v>1972</v>
      </c>
      <c r="BWX1">
        <v>1973</v>
      </c>
      <c r="BWY1">
        <v>1974</v>
      </c>
      <c r="BWZ1">
        <v>1975</v>
      </c>
      <c r="BXA1">
        <v>1976</v>
      </c>
      <c r="BXB1">
        <v>1977</v>
      </c>
      <c r="BXC1">
        <v>1978</v>
      </c>
      <c r="BXD1">
        <v>1979</v>
      </c>
      <c r="BXE1">
        <v>1980</v>
      </c>
      <c r="BXF1">
        <v>1981</v>
      </c>
      <c r="BXG1">
        <v>1982</v>
      </c>
      <c r="BXH1">
        <v>1983</v>
      </c>
      <c r="BXI1">
        <v>1984</v>
      </c>
      <c r="BXJ1">
        <v>1985</v>
      </c>
      <c r="BXK1">
        <v>1986</v>
      </c>
      <c r="BXL1">
        <v>1987</v>
      </c>
      <c r="BXM1">
        <v>1988</v>
      </c>
      <c r="BXN1">
        <v>1989</v>
      </c>
      <c r="BXO1">
        <v>1990</v>
      </c>
      <c r="BXP1">
        <v>1991</v>
      </c>
      <c r="BXQ1">
        <v>1992</v>
      </c>
      <c r="BXR1">
        <v>1993</v>
      </c>
      <c r="BXS1">
        <v>1994</v>
      </c>
      <c r="BXT1">
        <v>1995</v>
      </c>
      <c r="BXU1">
        <v>1996</v>
      </c>
      <c r="BXV1">
        <v>1997</v>
      </c>
      <c r="BXW1">
        <v>1998</v>
      </c>
      <c r="BXX1">
        <v>1999</v>
      </c>
      <c r="BXY1">
        <v>2000</v>
      </c>
      <c r="BXZ1">
        <v>2001</v>
      </c>
      <c r="BYA1">
        <v>2002</v>
      </c>
      <c r="BYB1">
        <v>2003</v>
      </c>
      <c r="BYC1">
        <v>2004</v>
      </c>
      <c r="BYD1">
        <v>2005</v>
      </c>
      <c r="BYE1">
        <v>2006</v>
      </c>
      <c r="BYF1">
        <v>2007</v>
      </c>
      <c r="BYG1">
        <v>2008</v>
      </c>
      <c r="BYH1">
        <v>2009</v>
      </c>
      <c r="BYI1">
        <v>2010</v>
      </c>
      <c r="BYJ1">
        <v>2011</v>
      </c>
      <c r="BYK1">
        <v>2012</v>
      </c>
      <c r="BYL1">
        <v>2013</v>
      </c>
      <c r="BYM1">
        <v>2014</v>
      </c>
      <c r="BYN1">
        <v>2015</v>
      </c>
      <c r="BYO1">
        <v>2016</v>
      </c>
      <c r="BYP1">
        <v>2017</v>
      </c>
      <c r="BYQ1">
        <v>2018</v>
      </c>
      <c r="BYR1">
        <v>2019</v>
      </c>
      <c r="BYS1">
        <v>2020</v>
      </c>
      <c r="BYT1">
        <v>2021</v>
      </c>
      <c r="BYU1">
        <v>2022</v>
      </c>
      <c r="BYV1">
        <v>2023</v>
      </c>
      <c r="BYW1">
        <v>2024</v>
      </c>
      <c r="BYX1">
        <v>2025</v>
      </c>
      <c r="BYY1">
        <v>2026</v>
      </c>
      <c r="BYZ1">
        <v>2027</v>
      </c>
      <c r="BZA1">
        <v>2028</v>
      </c>
      <c r="BZB1">
        <v>2029</v>
      </c>
      <c r="BZC1">
        <v>2030</v>
      </c>
      <c r="BZD1">
        <v>2031</v>
      </c>
      <c r="BZE1">
        <v>2032</v>
      </c>
      <c r="BZF1">
        <v>2033</v>
      </c>
      <c r="BZG1">
        <v>2034</v>
      </c>
      <c r="BZH1">
        <v>2035</v>
      </c>
      <c r="BZI1">
        <v>2036</v>
      </c>
      <c r="BZJ1">
        <v>2037</v>
      </c>
      <c r="BZK1">
        <v>2038</v>
      </c>
      <c r="BZL1">
        <v>2039</v>
      </c>
      <c r="BZM1">
        <v>2040</v>
      </c>
      <c r="BZN1">
        <v>2041</v>
      </c>
      <c r="BZO1">
        <v>2042</v>
      </c>
      <c r="BZP1">
        <v>2043</v>
      </c>
      <c r="BZQ1">
        <v>2044</v>
      </c>
      <c r="BZR1">
        <v>2045</v>
      </c>
      <c r="BZS1">
        <v>2046</v>
      </c>
      <c r="BZT1">
        <v>2047</v>
      </c>
      <c r="BZU1">
        <v>2048</v>
      </c>
      <c r="BZV1">
        <v>2049</v>
      </c>
      <c r="BZW1">
        <v>2050</v>
      </c>
      <c r="BZX1">
        <v>2051</v>
      </c>
      <c r="BZY1">
        <v>2052</v>
      </c>
      <c r="BZZ1">
        <v>2053</v>
      </c>
      <c r="CAA1">
        <v>2054</v>
      </c>
      <c r="CAB1">
        <v>2055</v>
      </c>
      <c r="CAC1">
        <v>2056</v>
      </c>
      <c r="CAD1">
        <v>2057</v>
      </c>
      <c r="CAE1">
        <v>2058</v>
      </c>
      <c r="CAF1">
        <v>2059</v>
      </c>
      <c r="CAG1">
        <v>2060</v>
      </c>
      <c r="CAH1">
        <v>2061</v>
      </c>
      <c r="CAI1">
        <v>2062</v>
      </c>
      <c r="CAJ1">
        <v>2063</v>
      </c>
      <c r="CAK1">
        <v>2064</v>
      </c>
      <c r="CAL1">
        <v>2065</v>
      </c>
      <c r="CAM1">
        <v>2066</v>
      </c>
      <c r="CAN1">
        <v>2067</v>
      </c>
      <c r="CAO1">
        <v>2068</v>
      </c>
      <c r="CAP1">
        <v>2069</v>
      </c>
      <c r="CAQ1">
        <v>2070</v>
      </c>
      <c r="CAR1">
        <v>2071</v>
      </c>
      <c r="CAS1">
        <v>2072</v>
      </c>
      <c r="CAT1">
        <v>2073</v>
      </c>
      <c r="CAU1">
        <v>2074</v>
      </c>
      <c r="CAV1">
        <v>2075</v>
      </c>
      <c r="CAW1">
        <v>2076</v>
      </c>
      <c r="CAX1">
        <v>2077</v>
      </c>
      <c r="CAY1">
        <v>2078</v>
      </c>
      <c r="CAZ1">
        <v>2079</v>
      </c>
      <c r="CBA1">
        <v>2080</v>
      </c>
      <c r="CBB1">
        <v>2081</v>
      </c>
      <c r="CBC1">
        <v>2082</v>
      </c>
      <c r="CBD1">
        <v>2083</v>
      </c>
      <c r="CBE1">
        <v>2084</v>
      </c>
      <c r="CBF1">
        <v>2085</v>
      </c>
      <c r="CBG1">
        <v>2086</v>
      </c>
      <c r="CBH1">
        <v>2087</v>
      </c>
      <c r="CBI1">
        <v>2088</v>
      </c>
      <c r="CBJ1">
        <v>2089</v>
      </c>
      <c r="CBK1">
        <v>2090</v>
      </c>
      <c r="CBL1">
        <v>2091</v>
      </c>
      <c r="CBM1">
        <v>2092</v>
      </c>
      <c r="CBN1">
        <v>2093</v>
      </c>
      <c r="CBO1">
        <v>2094</v>
      </c>
      <c r="CBP1">
        <v>2095</v>
      </c>
      <c r="CBQ1">
        <v>2096</v>
      </c>
      <c r="CBR1">
        <v>2097</v>
      </c>
      <c r="CBS1">
        <v>2098</v>
      </c>
      <c r="CBT1">
        <v>2099</v>
      </c>
      <c r="CBU1">
        <v>2100</v>
      </c>
      <c r="CBV1">
        <v>2101</v>
      </c>
      <c r="CBW1">
        <v>2102</v>
      </c>
      <c r="CBX1">
        <v>2103</v>
      </c>
      <c r="CBY1">
        <v>2104</v>
      </c>
      <c r="CBZ1">
        <v>2105</v>
      </c>
      <c r="CCA1">
        <v>2106</v>
      </c>
      <c r="CCB1">
        <v>2107</v>
      </c>
      <c r="CCC1">
        <v>2108</v>
      </c>
      <c r="CCD1">
        <v>2109</v>
      </c>
      <c r="CCE1">
        <v>2110</v>
      </c>
      <c r="CCF1">
        <v>2111</v>
      </c>
      <c r="CCG1">
        <v>2112</v>
      </c>
      <c r="CCH1">
        <v>2113</v>
      </c>
      <c r="CCI1">
        <v>2114</v>
      </c>
      <c r="CCJ1">
        <v>2115</v>
      </c>
      <c r="CCK1">
        <v>2116</v>
      </c>
      <c r="CCL1">
        <v>2117</v>
      </c>
      <c r="CCM1">
        <v>2118</v>
      </c>
      <c r="CCN1">
        <v>2119</v>
      </c>
      <c r="CCO1">
        <v>2120</v>
      </c>
      <c r="CCP1">
        <v>2121</v>
      </c>
      <c r="CCQ1">
        <v>2122</v>
      </c>
      <c r="CCR1">
        <v>2123</v>
      </c>
      <c r="CCS1">
        <v>2124</v>
      </c>
      <c r="CCT1">
        <v>2125</v>
      </c>
      <c r="CCU1">
        <v>2126</v>
      </c>
      <c r="CCV1">
        <v>2127</v>
      </c>
      <c r="CCW1">
        <v>2128</v>
      </c>
      <c r="CCX1">
        <v>2129</v>
      </c>
      <c r="CCY1">
        <v>2130</v>
      </c>
      <c r="CCZ1">
        <v>2131</v>
      </c>
      <c r="CDA1">
        <v>2132</v>
      </c>
      <c r="CDB1">
        <v>2133</v>
      </c>
      <c r="CDC1">
        <v>2134</v>
      </c>
      <c r="CDD1">
        <v>2135</v>
      </c>
      <c r="CDE1">
        <v>2136</v>
      </c>
      <c r="CDF1">
        <v>2137</v>
      </c>
      <c r="CDG1">
        <v>2138</v>
      </c>
      <c r="CDH1">
        <v>2139</v>
      </c>
      <c r="CDI1">
        <v>2140</v>
      </c>
      <c r="CDJ1">
        <v>2141</v>
      </c>
      <c r="CDK1">
        <v>2142</v>
      </c>
      <c r="CDL1">
        <v>2143</v>
      </c>
      <c r="CDM1">
        <v>2144</v>
      </c>
      <c r="CDN1">
        <v>2145</v>
      </c>
      <c r="CDO1">
        <v>2146</v>
      </c>
      <c r="CDP1">
        <v>2147</v>
      </c>
      <c r="CDQ1">
        <v>2148</v>
      </c>
      <c r="CDR1">
        <v>2149</v>
      </c>
      <c r="CDS1">
        <v>2150</v>
      </c>
      <c r="CDT1">
        <v>2151</v>
      </c>
      <c r="CDU1">
        <v>2152</v>
      </c>
      <c r="CDV1">
        <v>2153</v>
      </c>
      <c r="CDW1">
        <v>2154</v>
      </c>
      <c r="CDX1">
        <v>2155</v>
      </c>
      <c r="CDY1">
        <v>2156</v>
      </c>
      <c r="CDZ1">
        <v>2157</v>
      </c>
      <c r="CEA1">
        <v>2158</v>
      </c>
      <c r="CEB1">
        <v>2159</v>
      </c>
      <c r="CEC1">
        <v>2160</v>
      </c>
      <c r="CED1">
        <v>2161</v>
      </c>
      <c r="CEE1">
        <v>2162</v>
      </c>
      <c r="CEF1">
        <v>2163</v>
      </c>
      <c r="CEG1">
        <v>2164</v>
      </c>
      <c r="CEH1">
        <v>2165</v>
      </c>
      <c r="CEI1">
        <v>2166</v>
      </c>
      <c r="CEJ1">
        <v>2167</v>
      </c>
      <c r="CEK1">
        <v>2168</v>
      </c>
      <c r="CEL1">
        <v>2169</v>
      </c>
      <c r="CEM1">
        <v>2170</v>
      </c>
      <c r="CEN1">
        <v>2171</v>
      </c>
      <c r="CEO1">
        <v>2172</v>
      </c>
      <c r="CEP1">
        <v>2173</v>
      </c>
      <c r="CEQ1">
        <v>2174</v>
      </c>
      <c r="CER1">
        <v>2175</v>
      </c>
      <c r="CES1">
        <v>2176</v>
      </c>
      <c r="CET1">
        <v>2177</v>
      </c>
      <c r="CEU1">
        <v>2178</v>
      </c>
      <c r="CEV1">
        <v>2179</v>
      </c>
      <c r="CEW1">
        <v>2180</v>
      </c>
      <c r="CEX1">
        <v>2181</v>
      </c>
      <c r="CEY1">
        <v>2182</v>
      </c>
      <c r="CEZ1">
        <v>2183</v>
      </c>
      <c r="CFA1">
        <v>2184</v>
      </c>
      <c r="CFB1">
        <v>2185</v>
      </c>
      <c r="CFC1">
        <v>2186</v>
      </c>
      <c r="CFD1">
        <v>2187</v>
      </c>
      <c r="CFE1">
        <v>2188</v>
      </c>
      <c r="CFF1">
        <v>2189</v>
      </c>
      <c r="CFG1">
        <v>2190</v>
      </c>
      <c r="CFH1">
        <v>2191</v>
      </c>
      <c r="CFI1">
        <v>2192</v>
      </c>
      <c r="CFJ1">
        <v>2193</v>
      </c>
      <c r="CFK1">
        <v>2194</v>
      </c>
      <c r="CFL1">
        <v>2195</v>
      </c>
      <c r="CFM1">
        <v>2196</v>
      </c>
      <c r="CFN1">
        <v>2197</v>
      </c>
      <c r="CFO1">
        <v>2198</v>
      </c>
      <c r="CFP1">
        <v>2199</v>
      </c>
      <c r="CFQ1">
        <v>2200</v>
      </c>
      <c r="CFR1">
        <v>2201</v>
      </c>
      <c r="CFS1">
        <v>2202</v>
      </c>
      <c r="CFT1">
        <v>2203</v>
      </c>
      <c r="CFU1">
        <v>2204</v>
      </c>
      <c r="CFV1">
        <v>2205</v>
      </c>
      <c r="CFW1">
        <v>2206</v>
      </c>
      <c r="CFX1">
        <v>2207</v>
      </c>
      <c r="CFY1">
        <v>2208</v>
      </c>
      <c r="CFZ1">
        <v>2209</v>
      </c>
      <c r="CGA1">
        <v>2210</v>
      </c>
      <c r="CGB1">
        <v>2211</v>
      </c>
      <c r="CGC1">
        <v>2212</v>
      </c>
      <c r="CGD1">
        <v>2213</v>
      </c>
      <c r="CGE1">
        <v>2214</v>
      </c>
      <c r="CGF1">
        <v>2215</v>
      </c>
      <c r="CGG1">
        <v>2216</v>
      </c>
      <c r="CGH1">
        <v>2217</v>
      </c>
      <c r="CGI1">
        <v>2218</v>
      </c>
      <c r="CGJ1">
        <v>2219</v>
      </c>
      <c r="CGK1">
        <v>2220</v>
      </c>
      <c r="CGL1">
        <v>2221</v>
      </c>
      <c r="CGM1">
        <v>2222</v>
      </c>
      <c r="CGN1">
        <v>2223</v>
      </c>
      <c r="CGO1">
        <v>2224</v>
      </c>
      <c r="CGP1">
        <v>2225</v>
      </c>
      <c r="CGQ1">
        <v>2226</v>
      </c>
      <c r="CGR1">
        <v>2227</v>
      </c>
      <c r="CGS1">
        <v>2228</v>
      </c>
      <c r="CGT1">
        <v>2229</v>
      </c>
      <c r="CGU1">
        <v>2230</v>
      </c>
      <c r="CGV1">
        <v>2231</v>
      </c>
      <c r="CGW1">
        <v>2232</v>
      </c>
      <c r="CGX1">
        <v>2233</v>
      </c>
      <c r="CGY1">
        <v>2234</v>
      </c>
      <c r="CGZ1">
        <v>2235</v>
      </c>
      <c r="CHA1">
        <v>2236</v>
      </c>
      <c r="CHB1">
        <v>2237</v>
      </c>
      <c r="CHC1">
        <v>2238</v>
      </c>
      <c r="CHD1">
        <v>2239</v>
      </c>
      <c r="CHE1">
        <v>2240</v>
      </c>
      <c r="CHF1">
        <v>2241</v>
      </c>
      <c r="CHG1">
        <v>2242</v>
      </c>
      <c r="CHH1">
        <v>2243</v>
      </c>
      <c r="CHI1">
        <v>2244</v>
      </c>
      <c r="CHJ1">
        <v>2245</v>
      </c>
      <c r="CHK1">
        <v>2246</v>
      </c>
      <c r="CHL1">
        <v>2247</v>
      </c>
      <c r="CHM1">
        <v>2248</v>
      </c>
      <c r="CHN1">
        <v>2249</v>
      </c>
      <c r="CHO1">
        <v>2250</v>
      </c>
      <c r="CHP1">
        <v>2251</v>
      </c>
      <c r="CHQ1">
        <v>2252</v>
      </c>
      <c r="CHR1">
        <v>2253</v>
      </c>
      <c r="CHS1">
        <v>2254</v>
      </c>
      <c r="CHT1">
        <v>2255</v>
      </c>
      <c r="CHU1">
        <v>2256</v>
      </c>
      <c r="CHV1">
        <v>2257</v>
      </c>
      <c r="CHW1">
        <v>2258</v>
      </c>
      <c r="CHX1">
        <v>2259</v>
      </c>
      <c r="CHY1">
        <v>2260</v>
      </c>
      <c r="CHZ1">
        <v>2261</v>
      </c>
      <c r="CIA1">
        <v>2262</v>
      </c>
      <c r="CIB1">
        <v>2263</v>
      </c>
      <c r="CIC1">
        <v>2264</v>
      </c>
      <c r="CID1">
        <v>2265</v>
      </c>
      <c r="CIE1">
        <v>2266</v>
      </c>
      <c r="CIF1">
        <v>2267</v>
      </c>
      <c r="CIG1">
        <v>2268</v>
      </c>
      <c r="CIH1">
        <v>2269</v>
      </c>
      <c r="CII1">
        <v>2270</v>
      </c>
      <c r="CIJ1">
        <v>2271</v>
      </c>
      <c r="CIK1">
        <v>2272</v>
      </c>
      <c r="CIL1">
        <v>2273</v>
      </c>
      <c r="CIM1">
        <v>2274</v>
      </c>
      <c r="CIN1">
        <v>2275</v>
      </c>
      <c r="CIO1">
        <v>2276</v>
      </c>
      <c r="CIP1">
        <v>2277</v>
      </c>
      <c r="CIQ1">
        <v>2278</v>
      </c>
      <c r="CIR1">
        <v>2279</v>
      </c>
      <c r="CIS1">
        <v>2280</v>
      </c>
      <c r="CIT1">
        <v>2281</v>
      </c>
      <c r="CIU1">
        <v>2282</v>
      </c>
      <c r="CIV1">
        <v>2283</v>
      </c>
      <c r="CIW1">
        <v>2284</v>
      </c>
      <c r="CIX1">
        <v>2285</v>
      </c>
      <c r="CIY1">
        <v>2286</v>
      </c>
      <c r="CIZ1">
        <v>2287</v>
      </c>
      <c r="CJA1">
        <v>2288</v>
      </c>
      <c r="CJB1">
        <v>2289</v>
      </c>
      <c r="CJC1">
        <v>2290</v>
      </c>
      <c r="CJD1">
        <v>2291</v>
      </c>
      <c r="CJE1">
        <v>2292</v>
      </c>
      <c r="CJF1">
        <v>2293</v>
      </c>
      <c r="CJG1">
        <v>2294</v>
      </c>
      <c r="CJH1">
        <v>2295</v>
      </c>
      <c r="CJI1">
        <v>2296</v>
      </c>
      <c r="CJJ1">
        <v>2297</v>
      </c>
      <c r="CJK1">
        <v>2298</v>
      </c>
      <c r="CJL1">
        <v>2299</v>
      </c>
      <c r="CJM1">
        <v>2300</v>
      </c>
      <c r="CJN1">
        <v>2301</v>
      </c>
      <c r="CJO1">
        <v>2302</v>
      </c>
      <c r="CJP1">
        <v>2303</v>
      </c>
      <c r="CJQ1">
        <v>2304</v>
      </c>
      <c r="CJR1">
        <v>2305</v>
      </c>
      <c r="CJS1">
        <v>2306</v>
      </c>
      <c r="CJT1">
        <v>2307</v>
      </c>
      <c r="CJU1">
        <v>2308</v>
      </c>
      <c r="CJV1">
        <v>2309</v>
      </c>
      <c r="CJW1">
        <v>2310</v>
      </c>
      <c r="CJX1">
        <v>2311</v>
      </c>
      <c r="CJY1">
        <v>2312</v>
      </c>
      <c r="CJZ1">
        <v>2313</v>
      </c>
      <c r="CKA1">
        <v>2314</v>
      </c>
      <c r="CKB1">
        <v>2315</v>
      </c>
      <c r="CKC1">
        <v>2316</v>
      </c>
      <c r="CKD1">
        <v>2317</v>
      </c>
      <c r="CKE1">
        <v>2318</v>
      </c>
      <c r="CKF1">
        <v>2319</v>
      </c>
      <c r="CKG1">
        <v>2320</v>
      </c>
      <c r="CKH1">
        <v>2321</v>
      </c>
      <c r="CKI1">
        <v>2322</v>
      </c>
      <c r="CKJ1">
        <v>2323</v>
      </c>
      <c r="CKK1">
        <v>2324</v>
      </c>
      <c r="CKL1">
        <v>2325</v>
      </c>
      <c r="CKM1">
        <v>2326</v>
      </c>
      <c r="CKN1">
        <v>2327</v>
      </c>
      <c r="CKO1">
        <v>2328</v>
      </c>
      <c r="CKP1">
        <v>2329</v>
      </c>
      <c r="CKQ1">
        <v>2330</v>
      </c>
      <c r="CKR1">
        <v>2331</v>
      </c>
      <c r="CKS1">
        <v>2332</v>
      </c>
      <c r="CKT1">
        <v>2333</v>
      </c>
      <c r="CKU1">
        <v>2334</v>
      </c>
      <c r="CKV1">
        <v>2335</v>
      </c>
      <c r="CKW1">
        <v>2336</v>
      </c>
      <c r="CKX1">
        <v>2337</v>
      </c>
      <c r="CKY1">
        <v>2338</v>
      </c>
      <c r="CKZ1">
        <v>2339</v>
      </c>
      <c r="CLA1">
        <v>2340</v>
      </c>
      <c r="CLB1">
        <v>2341</v>
      </c>
      <c r="CLC1">
        <v>2342</v>
      </c>
      <c r="CLD1">
        <v>2343</v>
      </c>
      <c r="CLE1">
        <v>2344</v>
      </c>
      <c r="CLF1">
        <v>2345</v>
      </c>
      <c r="CLG1">
        <v>2346</v>
      </c>
      <c r="CLH1">
        <v>2347</v>
      </c>
      <c r="CLI1">
        <v>2348</v>
      </c>
      <c r="CLJ1">
        <v>2349</v>
      </c>
      <c r="CLK1">
        <v>2350</v>
      </c>
      <c r="CLL1">
        <v>2351</v>
      </c>
      <c r="CLM1">
        <v>2352</v>
      </c>
      <c r="CLN1">
        <v>2353</v>
      </c>
      <c r="CLO1">
        <v>2354</v>
      </c>
      <c r="CLP1">
        <v>2355</v>
      </c>
      <c r="CLQ1">
        <v>2356</v>
      </c>
      <c r="CLR1">
        <v>2357</v>
      </c>
      <c r="CLS1">
        <v>2358</v>
      </c>
      <c r="CLT1">
        <v>2359</v>
      </c>
      <c r="CLU1">
        <v>2360</v>
      </c>
      <c r="CLV1">
        <v>2361</v>
      </c>
      <c r="CLW1">
        <v>2362</v>
      </c>
      <c r="CLX1">
        <v>2363</v>
      </c>
      <c r="CLY1">
        <v>2364</v>
      </c>
      <c r="CLZ1">
        <v>2365</v>
      </c>
      <c r="CMA1">
        <v>2366</v>
      </c>
      <c r="CMB1">
        <v>2367</v>
      </c>
      <c r="CMC1">
        <v>2368</v>
      </c>
      <c r="CMD1">
        <v>2369</v>
      </c>
      <c r="CME1">
        <v>2370</v>
      </c>
      <c r="CMF1">
        <v>2371</v>
      </c>
      <c r="CMG1">
        <v>2372</v>
      </c>
      <c r="CMH1">
        <v>2373</v>
      </c>
      <c r="CMI1">
        <v>2374</v>
      </c>
      <c r="CMJ1">
        <v>2375</v>
      </c>
      <c r="CMK1">
        <v>2376</v>
      </c>
      <c r="CML1">
        <v>2377</v>
      </c>
      <c r="CMM1">
        <v>2378</v>
      </c>
      <c r="CMN1">
        <v>2379</v>
      </c>
      <c r="CMO1">
        <v>2380</v>
      </c>
      <c r="CMP1">
        <v>2381</v>
      </c>
      <c r="CMQ1">
        <v>2382</v>
      </c>
      <c r="CMR1">
        <v>2383</v>
      </c>
      <c r="CMS1">
        <v>2384</v>
      </c>
      <c r="CMT1">
        <v>2385</v>
      </c>
      <c r="CMU1">
        <v>2386</v>
      </c>
      <c r="CMV1">
        <v>2387</v>
      </c>
      <c r="CMW1">
        <v>2388</v>
      </c>
      <c r="CMX1">
        <v>2389</v>
      </c>
      <c r="CMY1">
        <v>2390</v>
      </c>
      <c r="CMZ1">
        <v>2391</v>
      </c>
      <c r="CNA1">
        <v>2392</v>
      </c>
      <c r="CNB1">
        <v>2393</v>
      </c>
      <c r="CNC1">
        <v>2394</v>
      </c>
      <c r="CND1">
        <v>2395</v>
      </c>
      <c r="CNE1">
        <v>2396</v>
      </c>
      <c r="CNF1">
        <v>2397</v>
      </c>
      <c r="CNG1">
        <v>2398</v>
      </c>
      <c r="CNH1">
        <v>2399</v>
      </c>
      <c r="CNI1">
        <v>2400</v>
      </c>
      <c r="CNJ1">
        <v>2401</v>
      </c>
      <c r="CNK1">
        <v>2402</v>
      </c>
      <c r="CNL1">
        <v>2403</v>
      </c>
      <c r="CNM1">
        <v>2404</v>
      </c>
      <c r="CNN1">
        <v>2405</v>
      </c>
      <c r="CNO1">
        <v>2406</v>
      </c>
      <c r="CNP1">
        <v>2407</v>
      </c>
      <c r="CNQ1">
        <v>2408</v>
      </c>
      <c r="CNR1">
        <v>2409</v>
      </c>
      <c r="CNS1">
        <v>2410</v>
      </c>
      <c r="CNT1">
        <v>2411</v>
      </c>
      <c r="CNU1">
        <v>2412</v>
      </c>
      <c r="CNV1">
        <v>2413</v>
      </c>
      <c r="CNW1">
        <v>2414</v>
      </c>
      <c r="CNX1">
        <v>2415</v>
      </c>
      <c r="CNY1">
        <v>2416</v>
      </c>
      <c r="CNZ1">
        <v>2417</v>
      </c>
      <c r="COA1">
        <v>2418</v>
      </c>
      <c r="COB1">
        <v>2419</v>
      </c>
      <c r="COC1">
        <v>2420</v>
      </c>
      <c r="COD1">
        <v>2421</v>
      </c>
      <c r="COE1">
        <v>2422</v>
      </c>
      <c r="COF1">
        <v>2423</v>
      </c>
      <c r="COG1">
        <v>2424</v>
      </c>
      <c r="COH1">
        <v>2425</v>
      </c>
      <c r="COI1">
        <v>2426</v>
      </c>
      <c r="COJ1">
        <v>2427</v>
      </c>
      <c r="COK1">
        <v>2428</v>
      </c>
      <c r="COL1">
        <v>2429</v>
      </c>
      <c r="COM1">
        <v>2430</v>
      </c>
      <c r="CON1">
        <v>2431</v>
      </c>
      <c r="COO1">
        <v>2432</v>
      </c>
      <c r="COP1">
        <v>2433</v>
      </c>
      <c r="COQ1">
        <v>2434</v>
      </c>
      <c r="COR1">
        <v>2435</v>
      </c>
      <c r="COS1">
        <v>2436</v>
      </c>
      <c r="COT1">
        <v>2437</v>
      </c>
      <c r="COU1">
        <v>2438</v>
      </c>
      <c r="COV1">
        <v>2439</v>
      </c>
      <c r="COW1">
        <v>2440</v>
      </c>
      <c r="COX1">
        <v>2441</v>
      </c>
      <c r="COY1">
        <v>2442</v>
      </c>
      <c r="COZ1">
        <v>2443</v>
      </c>
      <c r="CPA1">
        <v>2444</v>
      </c>
      <c r="CPB1">
        <v>2445</v>
      </c>
      <c r="CPC1">
        <v>2446</v>
      </c>
      <c r="CPD1">
        <v>2447</v>
      </c>
      <c r="CPE1">
        <v>2448</v>
      </c>
      <c r="CPF1">
        <v>2449</v>
      </c>
      <c r="CPG1">
        <v>2450</v>
      </c>
      <c r="CPH1">
        <v>2451</v>
      </c>
      <c r="CPI1">
        <v>2452</v>
      </c>
      <c r="CPJ1">
        <v>2453</v>
      </c>
      <c r="CPK1">
        <v>2454</v>
      </c>
      <c r="CPL1">
        <v>2455</v>
      </c>
      <c r="CPM1">
        <v>2456</v>
      </c>
      <c r="CPN1">
        <v>2457</v>
      </c>
      <c r="CPO1">
        <v>2458</v>
      </c>
      <c r="CPP1">
        <v>2459</v>
      </c>
      <c r="CPQ1">
        <v>2460</v>
      </c>
      <c r="CPR1">
        <v>2461</v>
      </c>
      <c r="CPS1">
        <v>2462</v>
      </c>
      <c r="CPT1">
        <v>2463</v>
      </c>
      <c r="CPU1">
        <v>2464</v>
      </c>
      <c r="CPV1">
        <v>2465</v>
      </c>
      <c r="CPW1">
        <v>2466</v>
      </c>
      <c r="CPX1">
        <v>2467</v>
      </c>
      <c r="CPY1">
        <v>2468</v>
      </c>
      <c r="CPZ1">
        <v>2469</v>
      </c>
      <c r="CQA1">
        <v>2470</v>
      </c>
      <c r="CQB1">
        <v>2471</v>
      </c>
      <c r="CQC1">
        <v>2472</v>
      </c>
      <c r="CQD1">
        <v>2473</v>
      </c>
      <c r="CQE1">
        <v>2474</v>
      </c>
      <c r="CQF1">
        <v>2475</v>
      </c>
      <c r="CQG1">
        <v>2476</v>
      </c>
      <c r="CQH1">
        <v>2477</v>
      </c>
      <c r="CQI1">
        <v>2478</v>
      </c>
      <c r="CQJ1">
        <v>2479</v>
      </c>
      <c r="CQK1">
        <v>2480</v>
      </c>
      <c r="CQL1">
        <v>2481</v>
      </c>
      <c r="CQM1">
        <v>2482</v>
      </c>
      <c r="CQN1">
        <v>2483</v>
      </c>
      <c r="CQO1">
        <v>2484</v>
      </c>
      <c r="CQP1">
        <v>2485</v>
      </c>
      <c r="CQQ1">
        <v>2486</v>
      </c>
      <c r="CQR1">
        <v>2487</v>
      </c>
      <c r="CQS1">
        <v>2488</v>
      </c>
      <c r="CQT1">
        <v>2489</v>
      </c>
      <c r="CQU1">
        <v>2490</v>
      </c>
      <c r="CQV1">
        <v>2491</v>
      </c>
      <c r="CQW1">
        <v>2492</v>
      </c>
      <c r="CQX1">
        <v>2493</v>
      </c>
      <c r="CQY1">
        <v>2494</v>
      </c>
      <c r="CQZ1">
        <v>2495</v>
      </c>
      <c r="CRA1">
        <v>2496</v>
      </c>
      <c r="CRB1">
        <v>2497</v>
      </c>
      <c r="CRC1">
        <v>2498</v>
      </c>
      <c r="CRD1">
        <v>2499</v>
      </c>
      <c r="CRE1">
        <v>2500</v>
      </c>
      <c r="CRF1">
        <v>2501</v>
      </c>
      <c r="CRG1">
        <v>2502</v>
      </c>
      <c r="CRH1">
        <v>2503</v>
      </c>
      <c r="CRI1">
        <v>2504</v>
      </c>
      <c r="CRJ1">
        <v>2505</v>
      </c>
      <c r="CRK1">
        <v>2506</v>
      </c>
      <c r="CRL1">
        <v>2507</v>
      </c>
      <c r="CRM1">
        <v>2508</v>
      </c>
      <c r="CRN1">
        <v>2509</v>
      </c>
      <c r="CRO1">
        <v>2510</v>
      </c>
      <c r="CRP1">
        <v>2511</v>
      </c>
      <c r="CRQ1">
        <v>2512</v>
      </c>
      <c r="CRR1">
        <v>2513</v>
      </c>
      <c r="CRS1">
        <v>2514</v>
      </c>
      <c r="CRT1">
        <v>2515</v>
      </c>
      <c r="CRU1">
        <v>2516</v>
      </c>
      <c r="CRV1">
        <v>2517</v>
      </c>
      <c r="CRW1">
        <v>2518</v>
      </c>
      <c r="CRX1">
        <v>2519</v>
      </c>
      <c r="CRY1">
        <v>2520</v>
      </c>
      <c r="CRZ1">
        <v>2521</v>
      </c>
      <c r="CSA1">
        <v>2522</v>
      </c>
      <c r="CSB1">
        <v>2523</v>
      </c>
      <c r="CSC1">
        <v>2524</v>
      </c>
      <c r="CSD1">
        <v>2525</v>
      </c>
      <c r="CSE1">
        <v>2526</v>
      </c>
      <c r="CSF1">
        <v>2527</v>
      </c>
      <c r="CSG1">
        <v>2528</v>
      </c>
      <c r="CSH1">
        <v>2529</v>
      </c>
      <c r="CSI1">
        <v>2530</v>
      </c>
      <c r="CSJ1">
        <v>2531</v>
      </c>
      <c r="CSK1">
        <v>2532</v>
      </c>
      <c r="CSL1">
        <v>2533</v>
      </c>
      <c r="CSM1">
        <v>2534</v>
      </c>
      <c r="CSN1">
        <v>2535</v>
      </c>
      <c r="CSO1">
        <v>2536</v>
      </c>
      <c r="CSP1">
        <v>2537</v>
      </c>
      <c r="CSQ1">
        <v>2538</v>
      </c>
      <c r="CSR1">
        <v>2539</v>
      </c>
      <c r="CSS1">
        <v>2540</v>
      </c>
      <c r="CST1">
        <v>2541</v>
      </c>
      <c r="CSU1">
        <v>2542</v>
      </c>
      <c r="CSV1">
        <v>2543</v>
      </c>
      <c r="CSW1">
        <v>2544</v>
      </c>
      <c r="CSX1">
        <v>2545</v>
      </c>
      <c r="CSY1">
        <v>2546</v>
      </c>
      <c r="CSZ1">
        <v>2547</v>
      </c>
      <c r="CTA1">
        <v>2548</v>
      </c>
      <c r="CTB1">
        <v>2549</v>
      </c>
      <c r="CTC1">
        <v>2550</v>
      </c>
      <c r="CTD1">
        <v>2551</v>
      </c>
      <c r="CTE1">
        <v>2552</v>
      </c>
      <c r="CTF1">
        <v>2553</v>
      </c>
      <c r="CTG1">
        <v>2554</v>
      </c>
      <c r="CTH1">
        <v>2555</v>
      </c>
      <c r="CTI1">
        <v>2556</v>
      </c>
      <c r="CTJ1">
        <v>2557</v>
      </c>
      <c r="CTK1">
        <v>2558</v>
      </c>
      <c r="CTL1">
        <v>2559</v>
      </c>
      <c r="CTM1">
        <v>2560</v>
      </c>
      <c r="CTN1">
        <v>2561</v>
      </c>
      <c r="CTO1">
        <v>2562</v>
      </c>
      <c r="CTP1">
        <v>2563</v>
      </c>
      <c r="CTQ1">
        <v>2564</v>
      </c>
      <c r="CTR1">
        <v>2565</v>
      </c>
      <c r="CTS1">
        <v>2566</v>
      </c>
      <c r="CTT1">
        <v>2567</v>
      </c>
      <c r="CTU1">
        <v>2568</v>
      </c>
      <c r="CTV1">
        <v>2569</v>
      </c>
      <c r="CTW1">
        <v>2570</v>
      </c>
      <c r="CTX1">
        <v>2571</v>
      </c>
      <c r="CTY1">
        <v>2572</v>
      </c>
      <c r="CTZ1">
        <v>2573</v>
      </c>
      <c r="CUA1">
        <v>2574</v>
      </c>
      <c r="CUB1">
        <v>2575</v>
      </c>
      <c r="CUC1">
        <v>2576</v>
      </c>
      <c r="CUD1">
        <v>2577</v>
      </c>
      <c r="CUE1">
        <v>2578</v>
      </c>
      <c r="CUF1">
        <v>2579</v>
      </c>
      <c r="CUG1">
        <v>2580</v>
      </c>
      <c r="CUH1">
        <v>2581</v>
      </c>
      <c r="CUI1">
        <v>2582</v>
      </c>
      <c r="CUJ1">
        <v>2583</v>
      </c>
      <c r="CUK1">
        <v>2584</v>
      </c>
      <c r="CUL1">
        <v>2585</v>
      </c>
      <c r="CUM1">
        <v>2586</v>
      </c>
      <c r="CUN1">
        <v>2587</v>
      </c>
      <c r="CUO1">
        <v>2588</v>
      </c>
      <c r="CUP1">
        <v>2589</v>
      </c>
      <c r="CUQ1">
        <v>2590</v>
      </c>
      <c r="CUR1">
        <v>2591</v>
      </c>
      <c r="CUS1">
        <v>2592</v>
      </c>
      <c r="CUT1">
        <v>2593</v>
      </c>
      <c r="CUU1">
        <v>2594</v>
      </c>
      <c r="CUV1">
        <v>2595</v>
      </c>
      <c r="CUW1">
        <v>2596</v>
      </c>
      <c r="CUX1">
        <v>2597</v>
      </c>
      <c r="CUY1">
        <v>2598</v>
      </c>
      <c r="CUZ1">
        <v>2599</v>
      </c>
      <c r="CVA1">
        <v>2600</v>
      </c>
      <c r="CVB1">
        <v>2601</v>
      </c>
      <c r="CVC1">
        <v>2602</v>
      </c>
      <c r="CVD1">
        <v>2603</v>
      </c>
      <c r="CVE1">
        <v>2604</v>
      </c>
      <c r="CVF1">
        <v>2605</v>
      </c>
      <c r="CVG1">
        <v>2606</v>
      </c>
      <c r="CVH1">
        <v>2607</v>
      </c>
      <c r="CVI1">
        <v>2608</v>
      </c>
      <c r="CVJ1">
        <v>2609</v>
      </c>
      <c r="CVK1">
        <v>2610</v>
      </c>
      <c r="CVL1">
        <v>2611</v>
      </c>
      <c r="CVM1">
        <v>2612</v>
      </c>
      <c r="CVN1">
        <v>2613</v>
      </c>
      <c r="CVO1">
        <v>2614</v>
      </c>
      <c r="CVP1">
        <v>2615</v>
      </c>
      <c r="CVQ1">
        <v>2616</v>
      </c>
      <c r="CVR1">
        <v>2617</v>
      </c>
      <c r="CVS1">
        <v>2618</v>
      </c>
      <c r="CVT1">
        <v>2619</v>
      </c>
      <c r="CVU1">
        <v>2620</v>
      </c>
      <c r="CVV1">
        <v>2621</v>
      </c>
      <c r="CVW1">
        <v>2622</v>
      </c>
      <c r="CVX1">
        <v>2623</v>
      </c>
      <c r="CVY1">
        <v>2624</v>
      </c>
      <c r="CVZ1">
        <v>2625</v>
      </c>
      <c r="CWA1">
        <v>2626</v>
      </c>
      <c r="CWB1">
        <v>2627</v>
      </c>
      <c r="CWC1">
        <v>2628</v>
      </c>
      <c r="CWD1">
        <v>2629</v>
      </c>
      <c r="CWE1">
        <v>2630</v>
      </c>
      <c r="CWF1">
        <v>2631</v>
      </c>
      <c r="CWG1">
        <v>2632</v>
      </c>
      <c r="CWH1">
        <v>2633</v>
      </c>
      <c r="CWI1">
        <v>2634</v>
      </c>
      <c r="CWJ1">
        <v>2635</v>
      </c>
      <c r="CWK1">
        <v>2636</v>
      </c>
      <c r="CWL1">
        <v>2637</v>
      </c>
      <c r="CWM1">
        <v>2638</v>
      </c>
      <c r="CWN1">
        <v>2639</v>
      </c>
      <c r="CWO1">
        <v>2640</v>
      </c>
      <c r="CWP1">
        <v>2641</v>
      </c>
      <c r="CWQ1">
        <v>2642</v>
      </c>
      <c r="CWR1">
        <v>2643</v>
      </c>
      <c r="CWS1">
        <v>2644</v>
      </c>
      <c r="CWT1">
        <v>2645</v>
      </c>
      <c r="CWU1">
        <v>2646</v>
      </c>
      <c r="CWV1">
        <v>2647</v>
      </c>
      <c r="CWW1">
        <v>2648</v>
      </c>
      <c r="CWX1">
        <v>2649</v>
      </c>
      <c r="CWY1">
        <v>2650</v>
      </c>
      <c r="CWZ1">
        <v>2651</v>
      </c>
      <c r="CXA1">
        <v>2652</v>
      </c>
      <c r="CXB1">
        <v>2653</v>
      </c>
      <c r="CXC1">
        <v>2654</v>
      </c>
      <c r="CXD1">
        <v>2655</v>
      </c>
      <c r="CXE1">
        <v>2656</v>
      </c>
      <c r="CXF1">
        <v>2657</v>
      </c>
      <c r="CXG1">
        <v>2658</v>
      </c>
      <c r="CXH1">
        <v>2659</v>
      </c>
      <c r="CXI1">
        <v>2660</v>
      </c>
      <c r="CXJ1">
        <v>2661</v>
      </c>
      <c r="CXK1">
        <v>2662</v>
      </c>
      <c r="CXL1">
        <v>2663</v>
      </c>
      <c r="CXM1">
        <v>2664</v>
      </c>
      <c r="CXN1">
        <v>2665</v>
      </c>
      <c r="CXO1">
        <v>2666</v>
      </c>
      <c r="CXP1">
        <v>2667</v>
      </c>
      <c r="CXQ1">
        <v>2668</v>
      </c>
      <c r="CXR1">
        <v>2669</v>
      </c>
      <c r="CXS1">
        <v>2670</v>
      </c>
      <c r="CXT1">
        <v>2671</v>
      </c>
      <c r="CXU1">
        <v>2672</v>
      </c>
      <c r="CXV1">
        <v>2673</v>
      </c>
      <c r="CXW1">
        <v>2674</v>
      </c>
      <c r="CXX1">
        <v>2675</v>
      </c>
      <c r="CXY1">
        <v>2676</v>
      </c>
      <c r="CXZ1">
        <v>2677</v>
      </c>
      <c r="CYA1">
        <v>2678</v>
      </c>
      <c r="CYB1">
        <v>2679</v>
      </c>
      <c r="CYC1">
        <v>2680</v>
      </c>
      <c r="CYD1">
        <v>2681</v>
      </c>
      <c r="CYE1">
        <v>2682</v>
      </c>
      <c r="CYF1">
        <v>2683</v>
      </c>
      <c r="CYG1">
        <v>2684</v>
      </c>
      <c r="CYH1">
        <v>2685</v>
      </c>
      <c r="CYI1">
        <v>2686</v>
      </c>
      <c r="CYJ1">
        <v>2687</v>
      </c>
      <c r="CYK1">
        <v>2688</v>
      </c>
      <c r="CYL1">
        <v>2689</v>
      </c>
      <c r="CYM1">
        <v>2690</v>
      </c>
      <c r="CYN1">
        <v>2691</v>
      </c>
      <c r="CYO1">
        <v>2692</v>
      </c>
      <c r="CYP1">
        <v>2693</v>
      </c>
      <c r="CYQ1">
        <v>2694</v>
      </c>
      <c r="CYR1">
        <v>2695</v>
      </c>
      <c r="CYS1">
        <v>2696</v>
      </c>
      <c r="CYT1">
        <v>2697</v>
      </c>
      <c r="CYU1">
        <v>2698</v>
      </c>
      <c r="CYV1">
        <v>2699</v>
      </c>
      <c r="CYW1">
        <v>2700</v>
      </c>
      <c r="CYX1">
        <v>2701</v>
      </c>
      <c r="CYY1">
        <v>2702</v>
      </c>
      <c r="CYZ1">
        <v>2703</v>
      </c>
      <c r="CZA1">
        <v>2704</v>
      </c>
      <c r="CZB1">
        <v>2705</v>
      </c>
      <c r="CZC1">
        <v>2706</v>
      </c>
      <c r="CZD1">
        <v>2707</v>
      </c>
      <c r="CZE1">
        <v>2708</v>
      </c>
      <c r="CZF1">
        <v>2709</v>
      </c>
      <c r="CZG1">
        <v>2710</v>
      </c>
      <c r="CZH1">
        <v>2711</v>
      </c>
      <c r="CZI1">
        <v>2712</v>
      </c>
      <c r="CZJ1">
        <v>2713</v>
      </c>
      <c r="CZK1">
        <v>2714</v>
      </c>
      <c r="CZL1">
        <v>2715</v>
      </c>
      <c r="CZM1">
        <v>2716</v>
      </c>
      <c r="CZN1">
        <v>2717</v>
      </c>
      <c r="CZO1">
        <v>2718</v>
      </c>
      <c r="CZP1">
        <v>2719</v>
      </c>
      <c r="CZQ1">
        <v>2720</v>
      </c>
      <c r="CZR1">
        <v>2721</v>
      </c>
      <c r="CZS1">
        <v>2722</v>
      </c>
      <c r="CZT1">
        <v>2723</v>
      </c>
      <c r="CZU1">
        <v>2724</v>
      </c>
      <c r="CZV1">
        <v>2725</v>
      </c>
      <c r="CZW1">
        <v>2726</v>
      </c>
      <c r="CZX1">
        <v>2727</v>
      </c>
      <c r="CZY1">
        <v>2728</v>
      </c>
      <c r="CZZ1">
        <v>2729</v>
      </c>
      <c r="DAA1">
        <v>2730</v>
      </c>
      <c r="DAB1">
        <v>2731</v>
      </c>
      <c r="DAC1">
        <v>2732</v>
      </c>
      <c r="DAD1">
        <v>2733</v>
      </c>
      <c r="DAE1">
        <v>2734</v>
      </c>
      <c r="DAF1">
        <v>2735</v>
      </c>
      <c r="DAG1">
        <v>2736</v>
      </c>
      <c r="DAH1">
        <v>2737</v>
      </c>
      <c r="DAI1">
        <v>2738</v>
      </c>
      <c r="DAJ1">
        <v>2739</v>
      </c>
      <c r="DAK1">
        <v>2740</v>
      </c>
      <c r="DAL1">
        <v>2741</v>
      </c>
      <c r="DAM1">
        <v>2742</v>
      </c>
      <c r="DAN1">
        <v>2743</v>
      </c>
      <c r="DAO1">
        <v>2744</v>
      </c>
      <c r="DAP1">
        <v>2745</v>
      </c>
      <c r="DAQ1">
        <v>2746</v>
      </c>
      <c r="DAR1">
        <v>2747</v>
      </c>
      <c r="DAS1">
        <v>2748</v>
      </c>
      <c r="DAT1">
        <v>2749</v>
      </c>
      <c r="DAU1">
        <v>2750</v>
      </c>
      <c r="DAV1">
        <v>2751</v>
      </c>
      <c r="DAW1">
        <v>2752</v>
      </c>
      <c r="DAX1">
        <v>2753</v>
      </c>
      <c r="DAY1">
        <v>2754</v>
      </c>
      <c r="DAZ1">
        <v>2755</v>
      </c>
      <c r="DBA1">
        <v>2756</v>
      </c>
      <c r="DBB1">
        <v>2757</v>
      </c>
      <c r="DBC1">
        <v>2758</v>
      </c>
      <c r="DBD1">
        <v>2759</v>
      </c>
      <c r="DBE1">
        <v>2760</v>
      </c>
      <c r="DBF1">
        <v>2761</v>
      </c>
      <c r="DBG1">
        <v>2762</v>
      </c>
      <c r="DBH1">
        <v>2763</v>
      </c>
      <c r="DBI1">
        <v>2764</v>
      </c>
      <c r="DBJ1">
        <v>2765</v>
      </c>
      <c r="DBK1">
        <v>2766</v>
      </c>
      <c r="DBL1">
        <v>2767</v>
      </c>
      <c r="DBM1">
        <v>2768</v>
      </c>
      <c r="DBN1">
        <v>2769</v>
      </c>
      <c r="DBO1">
        <v>2770</v>
      </c>
      <c r="DBP1">
        <v>2771</v>
      </c>
      <c r="DBQ1">
        <v>2772</v>
      </c>
      <c r="DBR1">
        <v>2773</v>
      </c>
      <c r="DBS1">
        <v>2774</v>
      </c>
      <c r="DBT1">
        <v>2775</v>
      </c>
      <c r="DBU1">
        <v>2776</v>
      </c>
      <c r="DBV1">
        <v>2777</v>
      </c>
      <c r="DBW1">
        <v>2778</v>
      </c>
      <c r="DBX1">
        <v>2779</v>
      </c>
      <c r="DBY1">
        <v>2780</v>
      </c>
      <c r="DBZ1">
        <v>2781</v>
      </c>
      <c r="DCA1">
        <v>2782</v>
      </c>
      <c r="DCB1">
        <v>2783</v>
      </c>
      <c r="DCC1">
        <v>2784</v>
      </c>
      <c r="DCD1">
        <v>2785</v>
      </c>
      <c r="DCE1">
        <v>2786</v>
      </c>
      <c r="DCF1">
        <v>2787</v>
      </c>
      <c r="DCG1">
        <v>2788</v>
      </c>
      <c r="DCH1">
        <v>2789</v>
      </c>
      <c r="DCI1">
        <v>2790</v>
      </c>
      <c r="DCJ1">
        <v>2791</v>
      </c>
      <c r="DCK1">
        <v>2792</v>
      </c>
      <c r="DCL1">
        <v>2793</v>
      </c>
      <c r="DCM1">
        <v>2794</v>
      </c>
      <c r="DCN1">
        <v>2795</v>
      </c>
      <c r="DCO1">
        <v>2796</v>
      </c>
      <c r="DCP1">
        <v>2797</v>
      </c>
      <c r="DCQ1">
        <v>2798</v>
      </c>
      <c r="DCR1">
        <v>2799</v>
      </c>
      <c r="DCS1">
        <v>2800</v>
      </c>
      <c r="DCT1">
        <v>2801</v>
      </c>
      <c r="DCU1">
        <v>2802</v>
      </c>
      <c r="DCV1">
        <v>2803</v>
      </c>
      <c r="DCW1">
        <v>2804</v>
      </c>
      <c r="DCX1">
        <v>2805</v>
      </c>
      <c r="DCY1">
        <v>2806</v>
      </c>
      <c r="DCZ1">
        <v>2807</v>
      </c>
      <c r="DDA1">
        <v>2808</v>
      </c>
      <c r="DDB1">
        <v>2809</v>
      </c>
      <c r="DDC1">
        <v>2810</v>
      </c>
      <c r="DDD1">
        <v>2811</v>
      </c>
      <c r="DDE1">
        <v>2812</v>
      </c>
      <c r="DDF1">
        <v>2813</v>
      </c>
      <c r="DDG1">
        <v>2814</v>
      </c>
      <c r="DDH1">
        <v>2815</v>
      </c>
      <c r="DDI1">
        <v>2816</v>
      </c>
      <c r="DDJ1">
        <v>2817</v>
      </c>
      <c r="DDK1">
        <v>2818</v>
      </c>
      <c r="DDL1">
        <v>2819</v>
      </c>
      <c r="DDM1">
        <v>2820</v>
      </c>
      <c r="DDN1">
        <v>2821</v>
      </c>
      <c r="DDO1">
        <v>2822</v>
      </c>
      <c r="DDP1">
        <v>2823</v>
      </c>
      <c r="DDQ1">
        <v>2824</v>
      </c>
      <c r="DDR1">
        <v>2825</v>
      </c>
      <c r="DDS1">
        <v>2826</v>
      </c>
      <c r="DDT1">
        <v>2827</v>
      </c>
      <c r="DDU1">
        <v>2828</v>
      </c>
      <c r="DDV1">
        <v>2829</v>
      </c>
      <c r="DDW1">
        <v>2830</v>
      </c>
      <c r="DDX1">
        <v>2831</v>
      </c>
      <c r="DDY1">
        <v>2832</v>
      </c>
      <c r="DDZ1">
        <v>2833</v>
      </c>
      <c r="DEA1">
        <v>2834</v>
      </c>
      <c r="DEB1">
        <v>2835</v>
      </c>
      <c r="DEC1">
        <v>2836</v>
      </c>
      <c r="DED1">
        <v>2837</v>
      </c>
      <c r="DEE1">
        <v>2838</v>
      </c>
      <c r="DEF1">
        <v>2839</v>
      </c>
      <c r="DEG1">
        <v>2840</v>
      </c>
      <c r="DEH1">
        <v>2841</v>
      </c>
      <c r="DEI1">
        <v>2842</v>
      </c>
      <c r="DEJ1">
        <v>2843</v>
      </c>
      <c r="DEK1">
        <v>2844</v>
      </c>
      <c r="DEL1">
        <v>2845</v>
      </c>
      <c r="DEM1">
        <v>2846</v>
      </c>
      <c r="DEN1">
        <v>2847</v>
      </c>
      <c r="DEO1">
        <v>2848</v>
      </c>
      <c r="DEP1">
        <v>2849</v>
      </c>
      <c r="DEQ1">
        <v>2850</v>
      </c>
      <c r="DER1">
        <v>2851</v>
      </c>
      <c r="DES1">
        <v>2852</v>
      </c>
      <c r="DET1">
        <v>2853</v>
      </c>
      <c r="DEU1">
        <v>2854</v>
      </c>
      <c r="DEV1">
        <v>2855</v>
      </c>
      <c r="DEW1">
        <v>2856</v>
      </c>
      <c r="DEX1">
        <v>2857</v>
      </c>
      <c r="DEY1">
        <v>2858</v>
      </c>
      <c r="DEZ1">
        <v>2859</v>
      </c>
      <c r="DFA1">
        <v>2860</v>
      </c>
      <c r="DFB1">
        <v>2861</v>
      </c>
      <c r="DFC1">
        <v>2862</v>
      </c>
      <c r="DFD1">
        <v>2863</v>
      </c>
      <c r="DFE1">
        <v>2864</v>
      </c>
      <c r="DFF1">
        <v>2865</v>
      </c>
      <c r="DFG1">
        <v>2866</v>
      </c>
      <c r="DFH1">
        <v>2867</v>
      </c>
      <c r="DFI1">
        <v>2868</v>
      </c>
      <c r="DFJ1">
        <v>2869</v>
      </c>
      <c r="DFK1">
        <v>2870</v>
      </c>
      <c r="DFL1">
        <v>2871</v>
      </c>
      <c r="DFM1">
        <v>2872</v>
      </c>
      <c r="DFN1">
        <v>2873</v>
      </c>
      <c r="DFO1">
        <v>2874</v>
      </c>
      <c r="DFP1">
        <v>2875</v>
      </c>
      <c r="DFQ1">
        <v>2876</v>
      </c>
      <c r="DFR1">
        <v>2877</v>
      </c>
      <c r="DFS1">
        <v>2878</v>
      </c>
      <c r="DFT1">
        <v>2879</v>
      </c>
      <c r="DFU1">
        <v>2880</v>
      </c>
      <c r="DFV1">
        <v>2881</v>
      </c>
      <c r="DFW1">
        <v>2882</v>
      </c>
      <c r="DFX1">
        <v>2883</v>
      </c>
      <c r="DFY1">
        <v>2884</v>
      </c>
      <c r="DFZ1">
        <v>2885</v>
      </c>
      <c r="DGA1">
        <v>2886</v>
      </c>
      <c r="DGB1">
        <v>2887</v>
      </c>
      <c r="DGC1">
        <v>2888</v>
      </c>
      <c r="DGD1">
        <v>2889</v>
      </c>
      <c r="DGE1">
        <v>2890</v>
      </c>
      <c r="DGF1">
        <v>2891</v>
      </c>
      <c r="DGG1">
        <v>2892</v>
      </c>
      <c r="DGH1">
        <v>2893</v>
      </c>
      <c r="DGI1">
        <v>2894</v>
      </c>
      <c r="DGJ1">
        <v>2895</v>
      </c>
      <c r="DGK1">
        <v>2896</v>
      </c>
      <c r="DGL1">
        <v>2897</v>
      </c>
      <c r="DGM1">
        <v>2898</v>
      </c>
      <c r="DGN1">
        <v>2899</v>
      </c>
      <c r="DGO1">
        <v>2900</v>
      </c>
      <c r="DGP1">
        <v>2901</v>
      </c>
      <c r="DGQ1">
        <v>2902</v>
      </c>
      <c r="DGR1">
        <v>2903</v>
      </c>
      <c r="DGS1">
        <v>2904</v>
      </c>
      <c r="DGT1">
        <v>2905</v>
      </c>
      <c r="DGU1">
        <v>2906</v>
      </c>
      <c r="DGV1">
        <v>2907</v>
      </c>
      <c r="DGW1">
        <v>2908</v>
      </c>
      <c r="DGX1">
        <v>2909</v>
      </c>
      <c r="DGY1">
        <v>2910</v>
      </c>
      <c r="DGZ1">
        <v>2911</v>
      </c>
      <c r="DHA1">
        <v>2912</v>
      </c>
      <c r="DHB1">
        <v>2913</v>
      </c>
      <c r="DHC1">
        <v>2914</v>
      </c>
      <c r="DHD1">
        <v>2915</v>
      </c>
      <c r="DHE1">
        <v>2916</v>
      </c>
      <c r="DHF1">
        <v>2917</v>
      </c>
      <c r="DHG1">
        <v>2918</v>
      </c>
      <c r="DHH1">
        <v>2919</v>
      </c>
      <c r="DHI1">
        <v>2920</v>
      </c>
      <c r="DHJ1">
        <v>2921</v>
      </c>
      <c r="DHK1">
        <v>2922</v>
      </c>
      <c r="DHL1">
        <v>2923</v>
      </c>
      <c r="DHM1">
        <v>2924</v>
      </c>
      <c r="DHN1">
        <v>2925</v>
      </c>
      <c r="DHO1">
        <v>2926</v>
      </c>
      <c r="DHP1">
        <v>2927</v>
      </c>
      <c r="DHQ1">
        <v>2928</v>
      </c>
      <c r="DHR1">
        <v>2929</v>
      </c>
      <c r="DHS1">
        <v>2930</v>
      </c>
      <c r="DHT1">
        <v>2931</v>
      </c>
      <c r="DHU1">
        <v>2932</v>
      </c>
      <c r="DHV1">
        <v>2933</v>
      </c>
      <c r="DHW1">
        <v>2934</v>
      </c>
      <c r="DHX1">
        <v>2935</v>
      </c>
      <c r="DHY1">
        <v>2936</v>
      </c>
      <c r="DHZ1">
        <v>2937</v>
      </c>
      <c r="DIA1">
        <v>2938</v>
      </c>
      <c r="DIB1">
        <v>2939</v>
      </c>
      <c r="DIC1">
        <v>2940</v>
      </c>
      <c r="DID1">
        <v>2941</v>
      </c>
      <c r="DIE1">
        <v>2942</v>
      </c>
      <c r="DIF1">
        <v>2943</v>
      </c>
      <c r="DIG1">
        <v>2944</v>
      </c>
      <c r="DIH1">
        <v>2945</v>
      </c>
      <c r="DII1">
        <v>2946</v>
      </c>
      <c r="DIJ1">
        <v>2947</v>
      </c>
      <c r="DIK1">
        <v>2948</v>
      </c>
      <c r="DIL1">
        <v>2949</v>
      </c>
      <c r="DIM1">
        <v>2950</v>
      </c>
      <c r="DIN1">
        <v>2951</v>
      </c>
      <c r="DIO1">
        <v>2952</v>
      </c>
      <c r="DIP1">
        <v>2953</v>
      </c>
      <c r="DIQ1">
        <v>2954</v>
      </c>
      <c r="DIR1">
        <v>2955</v>
      </c>
      <c r="DIS1">
        <v>2956</v>
      </c>
      <c r="DIT1">
        <v>2957</v>
      </c>
      <c r="DIU1">
        <v>2958</v>
      </c>
      <c r="DIV1">
        <v>2959</v>
      </c>
      <c r="DIW1">
        <v>2960</v>
      </c>
      <c r="DIX1">
        <v>2961</v>
      </c>
      <c r="DIY1">
        <v>2962</v>
      </c>
      <c r="DIZ1">
        <v>2963</v>
      </c>
      <c r="DJA1">
        <v>2964</v>
      </c>
      <c r="DJB1">
        <v>2965</v>
      </c>
      <c r="DJC1">
        <v>2966</v>
      </c>
      <c r="DJD1">
        <v>2967</v>
      </c>
      <c r="DJE1">
        <v>2968</v>
      </c>
      <c r="DJF1">
        <v>2969</v>
      </c>
      <c r="DJG1">
        <v>2970</v>
      </c>
      <c r="DJH1">
        <v>2971</v>
      </c>
      <c r="DJI1">
        <v>2972</v>
      </c>
      <c r="DJJ1">
        <v>2973</v>
      </c>
      <c r="DJK1">
        <v>2974</v>
      </c>
      <c r="DJL1">
        <v>2975</v>
      </c>
      <c r="DJM1">
        <v>2976</v>
      </c>
      <c r="DJN1">
        <v>2977</v>
      </c>
      <c r="DJO1">
        <v>2978</v>
      </c>
      <c r="DJP1">
        <v>2979</v>
      </c>
      <c r="DJQ1">
        <v>2980</v>
      </c>
      <c r="DJR1">
        <v>2981</v>
      </c>
      <c r="DJS1">
        <v>2982</v>
      </c>
      <c r="DJT1">
        <v>2983</v>
      </c>
      <c r="DJU1">
        <v>2984</v>
      </c>
      <c r="DJV1">
        <v>2985</v>
      </c>
      <c r="DJW1">
        <v>2986</v>
      </c>
      <c r="DJX1">
        <v>2987</v>
      </c>
      <c r="DJY1">
        <v>2988</v>
      </c>
      <c r="DJZ1">
        <v>2989</v>
      </c>
      <c r="DKA1">
        <v>2990</v>
      </c>
      <c r="DKB1">
        <v>2991</v>
      </c>
      <c r="DKC1">
        <v>2992</v>
      </c>
      <c r="DKD1">
        <v>2993</v>
      </c>
      <c r="DKE1">
        <v>2994</v>
      </c>
      <c r="DKF1">
        <v>2995</v>
      </c>
      <c r="DKG1">
        <v>2996</v>
      </c>
      <c r="DKH1">
        <v>2997</v>
      </c>
      <c r="DKI1">
        <v>2998</v>
      </c>
      <c r="DKJ1">
        <v>2999</v>
      </c>
      <c r="DKK1">
        <v>3000</v>
      </c>
      <c r="DKL1">
        <v>3001</v>
      </c>
      <c r="DKM1">
        <v>3002</v>
      </c>
      <c r="DKN1">
        <v>3003</v>
      </c>
      <c r="DKO1">
        <v>3004</v>
      </c>
      <c r="DKP1">
        <v>3005</v>
      </c>
      <c r="DKQ1">
        <v>3006</v>
      </c>
      <c r="DKR1">
        <v>3007</v>
      </c>
      <c r="DKS1">
        <v>3008</v>
      </c>
      <c r="DKT1">
        <v>3009</v>
      </c>
      <c r="DKU1">
        <v>3010</v>
      </c>
      <c r="DKV1">
        <v>3011</v>
      </c>
      <c r="DKW1">
        <v>3012</v>
      </c>
      <c r="DKX1">
        <v>3013</v>
      </c>
      <c r="DKY1">
        <v>3014</v>
      </c>
      <c r="DKZ1">
        <v>3015</v>
      </c>
      <c r="DLA1">
        <v>3016</v>
      </c>
      <c r="DLB1">
        <v>3017</v>
      </c>
      <c r="DLC1">
        <v>3018</v>
      </c>
      <c r="DLD1">
        <v>3019</v>
      </c>
      <c r="DLE1">
        <v>3020</v>
      </c>
      <c r="DLF1">
        <v>3021</v>
      </c>
      <c r="DLG1">
        <v>3022</v>
      </c>
      <c r="DLH1">
        <v>3023</v>
      </c>
      <c r="DLI1">
        <v>3024</v>
      </c>
      <c r="DLJ1">
        <v>3025</v>
      </c>
      <c r="DLK1">
        <v>3026</v>
      </c>
      <c r="DLL1">
        <v>3027</v>
      </c>
      <c r="DLM1">
        <v>3028</v>
      </c>
      <c r="DLN1">
        <v>3029</v>
      </c>
      <c r="DLO1">
        <v>3030</v>
      </c>
      <c r="DLP1">
        <v>3031</v>
      </c>
      <c r="DLQ1">
        <v>3032</v>
      </c>
      <c r="DLR1">
        <v>3033</v>
      </c>
      <c r="DLS1">
        <v>3034</v>
      </c>
      <c r="DLT1">
        <v>3035</v>
      </c>
      <c r="DLU1">
        <v>3036</v>
      </c>
      <c r="DLV1">
        <v>3037</v>
      </c>
      <c r="DLW1">
        <v>3038</v>
      </c>
      <c r="DLX1">
        <v>3039</v>
      </c>
      <c r="DLY1">
        <v>3040</v>
      </c>
      <c r="DLZ1">
        <v>3041</v>
      </c>
      <c r="DMA1">
        <v>3042</v>
      </c>
      <c r="DMB1">
        <v>3043</v>
      </c>
      <c r="DMC1">
        <v>3044</v>
      </c>
      <c r="DMD1">
        <v>3045</v>
      </c>
      <c r="DME1">
        <v>3046</v>
      </c>
      <c r="DMF1">
        <v>3047</v>
      </c>
      <c r="DMG1">
        <v>3048</v>
      </c>
      <c r="DMH1">
        <v>3049</v>
      </c>
      <c r="DMI1">
        <v>3050</v>
      </c>
      <c r="DMJ1">
        <v>3051</v>
      </c>
      <c r="DMK1">
        <v>3052</v>
      </c>
      <c r="DML1">
        <v>3053</v>
      </c>
      <c r="DMM1">
        <v>3054</v>
      </c>
      <c r="DMN1">
        <v>3055</v>
      </c>
      <c r="DMO1">
        <v>3056</v>
      </c>
      <c r="DMP1">
        <v>3057</v>
      </c>
      <c r="DMQ1">
        <v>3058</v>
      </c>
      <c r="DMR1">
        <v>3059</v>
      </c>
      <c r="DMS1">
        <v>3060</v>
      </c>
      <c r="DMT1">
        <v>3061</v>
      </c>
      <c r="DMU1">
        <v>3062</v>
      </c>
      <c r="DMV1">
        <v>3063</v>
      </c>
      <c r="DMW1">
        <v>3064</v>
      </c>
      <c r="DMX1">
        <v>3065</v>
      </c>
      <c r="DMY1">
        <v>3066</v>
      </c>
      <c r="DMZ1">
        <v>3067</v>
      </c>
      <c r="DNA1">
        <v>3068</v>
      </c>
      <c r="DNB1">
        <v>3069</v>
      </c>
      <c r="DNC1">
        <v>3070</v>
      </c>
      <c r="DND1">
        <v>3071</v>
      </c>
      <c r="DNE1">
        <v>3072</v>
      </c>
      <c r="DNF1">
        <v>3073</v>
      </c>
      <c r="DNG1">
        <v>3074</v>
      </c>
      <c r="DNH1">
        <v>3075</v>
      </c>
      <c r="DNI1">
        <v>3076</v>
      </c>
      <c r="DNJ1">
        <v>3077</v>
      </c>
      <c r="DNK1">
        <v>3078</v>
      </c>
      <c r="DNL1">
        <v>3079</v>
      </c>
      <c r="DNM1">
        <v>3080</v>
      </c>
      <c r="DNN1">
        <v>3081</v>
      </c>
      <c r="DNO1">
        <v>3082</v>
      </c>
      <c r="DNP1">
        <v>3083</v>
      </c>
      <c r="DNQ1">
        <v>3084</v>
      </c>
      <c r="DNR1">
        <v>3085</v>
      </c>
      <c r="DNS1">
        <v>3086</v>
      </c>
      <c r="DNT1">
        <v>3087</v>
      </c>
      <c r="DNU1">
        <v>3088</v>
      </c>
      <c r="DNV1">
        <v>3089</v>
      </c>
      <c r="DNW1">
        <v>3090</v>
      </c>
      <c r="DNX1">
        <v>3091</v>
      </c>
      <c r="DNY1">
        <v>3092</v>
      </c>
      <c r="DNZ1">
        <v>3093</v>
      </c>
      <c r="DOA1">
        <v>3094</v>
      </c>
      <c r="DOB1">
        <v>3095</v>
      </c>
      <c r="DOC1">
        <v>3096</v>
      </c>
      <c r="DOD1">
        <v>3097</v>
      </c>
      <c r="DOE1">
        <v>3098</v>
      </c>
      <c r="DOF1">
        <v>3099</v>
      </c>
      <c r="DOG1">
        <v>3100</v>
      </c>
      <c r="DOH1">
        <v>3101</v>
      </c>
      <c r="DOI1">
        <v>3102</v>
      </c>
      <c r="DOJ1">
        <v>3103</v>
      </c>
      <c r="DOK1">
        <v>3104</v>
      </c>
      <c r="DOL1">
        <v>3105</v>
      </c>
      <c r="DOM1">
        <v>3106</v>
      </c>
      <c r="DON1">
        <v>3107</v>
      </c>
      <c r="DOO1">
        <v>3108</v>
      </c>
      <c r="DOP1">
        <v>3109</v>
      </c>
      <c r="DOQ1">
        <v>3110</v>
      </c>
      <c r="DOR1">
        <v>3111</v>
      </c>
      <c r="DOS1">
        <v>3112</v>
      </c>
      <c r="DOT1">
        <v>3113</v>
      </c>
      <c r="DOU1">
        <v>3114</v>
      </c>
      <c r="DOV1">
        <v>3115</v>
      </c>
      <c r="DOW1">
        <v>3116</v>
      </c>
      <c r="DOX1">
        <v>3117</v>
      </c>
      <c r="DOY1">
        <v>3118</v>
      </c>
      <c r="DOZ1">
        <v>3119</v>
      </c>
      <c r="DPA1">
        <v>3120</v>
      </c>
      <c r="DPB1">
        <v>3121</v>
      </c>
      <c r="DPC1">
        <v>3122</v>
      </c>
      <c r="DPD1">
        <v>3123</v>
      </c>
      <c r="DPE1">
        <v>3124</v>
      </c>
      <c r="DPF1">
        <v>3125</v>
      </c>
      <c r="DPG1">
        <v>3126</v>
      </c>
      <c r="DPH1">
        <v>3127</v>
      </c>
      <c r="DPI1">
        <v>3128</v>
      </c>
      <c r="DPJ1">
        <v>3129</v>
      </c>
      <c r="DPK1">
        <v>3130</v>
      </c>
      <c r="DPL1">
        <v>3131</v>
      </c>
      <c r="DPM1">
        <v>3132</v>
      </c>
      <c r="DPN1">
        <v>3133</v>
      </c>
      <c r="DPO1">
        <v>3134</v>
      </c>
      <c r="DPP1">
        <v>3135</v>
      </c>
      <c r="DPQ1">
        <v>3136</v>
      </c>
      <c r="DPR1">
        <v>3137</v>
      </c>
      <c r="DPS1">
        <v>3138</v>
      </c>
      <c r="DPT1">
        <v>3139</v>
      </c>
      <c r="DPU1">
        <v>3140</v>
      </c>
      <c r="DPV1">
        <v>3141</v>
      </c>
      <c r="DPW1">
        <v>3142</v>
      </c>
      <c r="DPX1">
        <v>3143</v>
      </c>
      <c r="DPY1">
        <v>3144</v>
      </c>
      <c r="DPZ1">
        <v>3145</v>
      </c>
      <c r="DQA1">
        <v>3146</v>
      </c>
      <c r="DQB1">
        <v>3147</v>
      </c>
      <c r="DQC1">
        <v>3148</v>
      </c>
      <c r="DQD1">
        <v>3149</v>
      </c>
      <c r="DQE1">
        <v>3150</v>
      </c>
      <c r="DQF1">
        <v>3151</v>
      </c>
      <c r="DQG1">
        <v>3152</v>
      </c>
      <c r="DQH1">
        <v>3153</v>
      </c>
      <c r="DQI1">
        <v>3154</v>
      </c>
      <c r="DQJ1">
        <v>3155</v>
      </c>
      <c r="DQK1">
        <v>3156</v>
      </c>
      <c r="DQL1">
        <v>3157</v>
      </c>
      <c r="DQM1">
        <v>3158</v>
      </c>
      <c r="DQN1">
        <v>3159</v>
      </c>
      <c r="DQO1">
        <v>3160</v>
      </c>
      <c r="DQP1">
        <v>3161</v>
      </c>
      <c r="DQQ1">
        <v>3162</v>
      </c>
      <c r="DQR1">
        <v>3163</v>
      </c>
      <c r="DQS1">
        <v>3164</v>
      </c>
      <c r="DQT1">
        <v>3165</v>
      </c>
      <c r="DQU1">
        <v>3166</v>
      </c>
      <c r="DQV1">
        <v>3167</v>
      </c>
      <c r="DQW1">
        <v>3168</v>
      </c>
      <c r="DQX1">
        <v>3169</v>
      </c>
      <c r="DQY1">
        <v>3170</v>
      </c>
      <c r="DQZ1">
        <v>3171</v>
      </c>
      <c r="DRA1">
        <v>3172</v>
      </c>
      <c r="DRB1">
        <v>3173</v>
      </c>
      <c r="DRC1">
        <v>3174</v>
      </c>
      <c r="DRD1">
        <v>3175</v>
      </c>
      <c r="DRE1">
        <v>3176</v>
      </c>
      <c r="DRF1">
        <v>3177</v>
      </c>
      <c r="DRG1">
        <v>3178</v>
      </c>
      <c r="DRH1">
        <v>3179</v>
      </c>
      <c r="DRI1">
        <v>3180</v>
      </c>
      <c r="DRJ1">
        <v>3181</v>
      </c>
      <c r="DRK1">
        <v>3182</v>
      </c>
      <c r="DRL1">
        <v>3183</v>
      </c>
      <c r="DRM1">
        <v>3184</v>
      </c>
      <c r="DRN1">
        <v>3185</v>
      </c>
      <c r="DRO1">
        <v>3186</v>
      </c>
      <c r="DRP1">
        <v>3187</v>
      </c>
      <c r="DRQ1">
        <v>3188</v>
      </c>
      <c r="DRR1">
        <v>3189</v>
      </c>
      <c r="DRS1">
        <v>3190</v>
      </c>
      <c r="DRT1">
        <v>3191</v>
      </c>
      <c r="DRU1">
        <v>3192</v>
      </c>
      <c r="DRV1">
        <v>3193</v>
      </c>
      <c r="DRW1">
        <v>3194</v>
      </c>
      <c r="DRX1">
        <v>3195</v>
      </c>
      <c r="DRY1">
        <v>3196</v>
      </c>
      <c r="DRZ1">
        <v>3197</v>
      </c>
      <c r="DSA1">
        <v>3198</v>
      </c>
      <c r="DSB1">
        <v>3199</v>
      </c>
      <c r="DSC1">
        <v>3200</v>
      </c>
      <c r="DSD1">
        <v>3201</v>
      </c>
      <c r="DSE1">
        <v>3202</v>
      </c>
      <c r="DSF1">
        <v>3203</v>
      </c>
      <c r="DSG1">
        <v>3204</v>
      </c>
      <c r="DSH1">
        <v>3205</v>
      </c>
      <c r="DSI1">
        <v>3206</v>
      </c>
      <c r="DSJ1">
        <v>3207</v>
      </c>
      <c r="DSK1">
        <v>3208</v>
      </c>
      <c r="DSL1">
        <v>3209</v>
      </c>
      <c r="DSM1">
        <v>3210</v>
      </c>
      <c r="DSN1">
        <v>3211</v>
      </c>
      <c r="DSO1">
        <v>3212</v>
      </c>
      <c r="DSP1">
        <v>3213</v>
      </c>
      <c r="DSQ1">
        <v>3214</v>
      </c>
      <c r="DSR1">
        <v>3215</v>
      </c>
      <c r="DSS1">
        <v>3216</v>
      </c>
      <c r="DST1">
        <v>3217</v>
      </c>
      <c r="DSU1">
        <v>3218</v>
      </c>
      <c r="DSV1">
        <v>3219</v>
      </c>
      <c r="DSW1">
        <v>3220</v>
      </c>
      <c r="DSX1">
        <v>3221</v>
      </c>
      <c r="DSY1">
        <v>3222</v>
      </c>
      <c r="DSZ1">
        <v>3223</v>
      </c>
      <c r="DTA1">
        <v>3224</v>
      </c>
      <c r="DTB1">
        <v>3225</v>
      </c>
      <c r="DTC1">
        <v>3226</v>
      </c>
      <c r="DTD1">
        <v>3227</v>
      </c>
      <c r="DTE1">
        <v>3228</v>
      </c>
      <c r="DTF1">
        <v>3229</v>
      </c>
      <c r="DTG1">
        <v>3230</v>
      </c>
      <c r="DTH1">
        <v>3231</v>
      </c>
      <c r="DTI1">
        <v>3232</v>
      </c>
      <c r="DTJ1">
        <v>3233</v>
      </c>
      <c r="DTK1">
        <v>3234</v>
      </c>
      <c r="DTL1">
        <v>3235</v>
      </c>
      <c r="DTM1">
        <v>3236</v>
      </c>
      <c r="DTN1">
        <v>3237</v>
      </c>
      <c r="DTO1">
        <v>3238</v>
      </c>
      <c r="DTP1">
        <v>3239</v>
      </c>
      <c r="DTQ1">
        <v>3240</v>
      </c>
      <c r="DTR1">
        <v>3241</v>
      </c>
      <c r="DTS1">
        <v>3242</v>
      </c>
      <c r="DTT1">
        <v>3243</v>
      </c>
      <c r="DTU1">
        <v>3244</v>
      </c>
      <c r="DTV1">
        <v>3245</v>
      </c>
      <c r="DTW1">
        <v>3246</v>
      </c>
      <c r="DTX1">
        <v>3247</v>
      </c>
      <c r="DTY1">
        <v>3248</v>
      </c>
      <c r="DTZ1">
        <v>3249</v>
      </c>
      <c r="DUA1">
        <v>3250</v>
      </c>
      <c r="DUB1">
        <v>3251</v>
      </c>
      <c r="DUC1">
        <v>3252</v>
      </c>
      <c r="DUD1">
        <v>3253</v>
      </c>
      <c r="DUE1">
        <v>3254</v>
      </c>
      <c r="DUF1">
        <v>3255</v>
      </c>
      <c r="DUG1">
        <v>3256</v>
      </c>
      <c r="DUH1">
        <v>3257</v>
      </c>
      <c r="DUI1">
        <v>3258</v>
      </c>
      <c r="DUJ1">
        <v>3259</v>
      </c>
      <c r="DUK1">
        <v>3260</v>
      </c>
      <c r="DUL1">
        <v>3261</v>
      </c>
      <c r="DUM1">
        <v>3262</v>
      </c>
      <c r="DUN1">
        <v>3263</v>
      </c>
      <c r="DUO1">
        <v>3264</v>
      </c>
      <c r="DUP1">
        <v>3265</v>
      </c>
      <c r="DUQ1">
        <v>3266</v>
      </c>
      <c r="DUR1">
        <v>3267</v>
      </c>
      <c r="DUS1">
        <v>3268</v>
      </c>
      <c r="DUT1">
        <v>3269</v>
      </c>
      <c r="DUU1">
        <v>3270</v>
      </c>
      <c r="DUV1">
        <v>3271</v>
      </c>
      <c r="DUW1">
        <v>3272</v>
      </c>
      <c r="DUX1">
        <v>3273</v>
      </c>
      <c r="DUY1">
        <v>3274</v>
      </c>
      <c r="DUZ1">
        <v>3275</v>
      </c>
      <c r="DVA1">
        <v>3276</v>
      </c>
      <c r="DVB1">
        <v>3277</v>
      </c>
      <c r="DVC1">
        <v>3278</v>
      </c>
      <c r="DVD1">
        <v>3279</v>
      </c>
      <c r="DVE1">
        <v>3280</v>
      </c>
      <c r="DVF1">
        <v>3281</v>
      </c>
      <c r="DVG1">
        <v>3282</v>
      </c>
      <c r="DVH1">
        <v>3283</v>
      </c>
      <c r="DVI1">
        <v>3284</v>
      </c>
      <c r="DVJ1">
        <v>3285</v>
      </c>
      <c r="DVK1">
        <v>3286</v>
      </c>
      <c r="DVL1">
        <v>3287</v>
      </c>
      <c r="DVM1">
        <v>3288</v>
      </c>
      <c r="DVN1">
        <v>3289</v>
      </c>
      <c r="DVO1">
        <v>3290</v>
      </c>
      <c r="DVP1">
        <v>3291</v>
      </c>
      <c r="DVQ1">
        <v>3292</v>
      </c>
      <c r="DVR1">
        <v>3293</v>
      </c>
      <c r="DVS1">
        <v>3294</v>
      </c>
      <c r="DVT1">
        <v>3295</v>
      </c>
      <c r="DVU1">
        <v>3296</v>
      </c>
      <c r="DVV1">
        <v>3297</v>
      </c>
      <c r="DVW1">
        <v>3298</v>
      </c>
      <c r="DVX1">
        <v>3299</v>
      </c>
      <c r="DVY1">
        <v>3300</v>
      </c>
      <c r="DVZ1">
        <v>3301</v>
      </c>
      <c r="DWA1">
        <v>3302</v>
      </c>
      <c r="DWB1">
        <v>3303</v>
      </c>
      <c r="DWC1">
        <v>3304</v>
      </c>
      <c r="DWD1">
        <v>3305</v>
      </c>
      <c r="DWE1">
        <v>3306</v>
      </c>
      <c r="DWF1">
        <v>3307</v>
      </c>
      <c r="DWG1">
        <v>3308</v>
      </c>
      <c r="DWH1">
        <v>3309</v>
      </c>
      <c r="DWI1">
        <v>3310</v>
      </c>
      <c r="DWJ1">
        <v>3311</v>
      </c>
      <c r="DWK1">
        <v>3312</v>
      </c>
      <c r="DWL1">
        <v>3313</v>
      </c>
      <c r="DWM1">
        <v>3314</v>
      </c>
      <c r="DWN1">
        <v>3315</v>
      </c>
      <c r="DWO1">
        <v>3316</v>
      </c>
      <c r="DWP1">
        <v>3317</v>
      </c>
      <c r="DWQ1">
        <v>3318</v>
      </c>
      <c r="DWR1">
        <v>3319</v>
      </c>
      <c r="DWS1">
        <v>3320</v>
      </c>
      <c r="DWT1">
        <v>3321</v>
      </c>
      <c r="DWU1">
        <v>3322</v>
      </c>
      <c r="DWV1">
        <v>3323</v>
      </c>
      <c r="DWW1">
        <v>3324</v>
      </c>
      <c r="DWX1">
        <v>3325</v>
      </c>
      <c r="DWY1">
        <v>3326</v>
      </c>
      <c r="DWZ1">
        <v>3327</v>
      </c>
      <c r="DXA1">
        <v>3328</v>
      </c>
      <c r="DXB1">
        <v>3329</v>
      </c>
      <c r="DXC1">
        <v>3330</v>
      </c>
      <c r="DXD1">
        <v>3331</v>
      </c>
      <c r="DXE1">
        <v>3332</v>
      </c>
      <c r="DXF1">
        <v>3333</v>
      </c>
      <c r="DXG1">
        <v>3334</v>
      </c>
      <c r="DXH1">
        <v>3335</v>
      </c>
      <c r="DXI1">
        <v>3336</v>
      </c>
      <c r="DXJ1">
        <v>3337</v>
      </c>
      <c r="DXK1">
        <v>3338</v>
      </c>
      <c r="DXL1">
        <v>3339</v>
      </c>
      <c r="DXM1">
        <v>3340</v>
      </c>
      <c r="DXN1">
        <v>3341</v>
      </c>
      <c r="DXO1">
        <v>3342</v>
      </c>
      <c r="DXP1">
        <v>3343</v>
      </c>
      <c r="DXQ1">
        <v>3344</v>
      </c>
      <c r="DXR1">
        <v>3345</v>
      </c>
      <c r="DXS1">
        <v>3346</v>
      </c>
      <c r="DXT1">
        <v>3347</v>
      </c>
      <c r="DXU1">
        <v>3348</v>
      </c>
      <c r="DXV1">
        <v>3349</v>
      </c>
      <c r="DXW1">
        <v>3350</v>
      </c>
      <c r="DXX1">
        <v>3351</v>
      </c>
      <c r="DXY1">
        <v>3352</v>
      </c>
      <c r="DXZ1">
        <v>3353</v>
      </c>
      <c r="DYA1">
        <v>3354</v>
      </c>
      <c r="DYB1">
        <v>3355</v>
      </c>
      <c r="DYC1">
        <v>3356</v>
      </c>
      <c r="DYD1">
        <v>3357</v>
      </c>
      <c r="DYE1">
        <v>3358</v>
      </c>
      <c r="DYF1">
        <v>3359</v>
      </c>
      <c r="DYG1">
        <v>3360</v>
      </c>
      <c r="DYH1">
        <v>3361</v>
      </c>
      <c r="DYI1">
        <v>3362</v>
      </c>
      <c r="DYJ1">
        <v>3363</v>
      </c>
      <c r="DYK1">
        <v>3364</v>
      </c>
      <c r="DYL1">
        <v>3365</v>
      </c>
      <c r="DYM1">
        <v>3366</v>
      </c>
      <c r="DYN1">
        <v>3367</v>
      </c>
      <c r="DYO1">
        <v>3368</v>
      </c>
      <c r="DYP1">
        <v>3369</v>
      </c>
      <c r="DYQ1">
        <v>3370</v>
      </c>
      <c r="DYR1">
        <v>3371</v>
      </c>
      <c r="DYS1">
        <v>3372</v>
      </c>
      <c r="DYT1">
        <v>3373</v>
      </c>
      <c r="DYU1">
        <v>3374</v>
      </c>
      <c r="DYV1">
        <v>3375</v>
      </c>
      <c r="DYW1">
        <v>3376</v>
      </c>
      <c r="DYX1">
        <v>3377</v>
      </c>
      <c r="DYY1">
        <v>3378</v>
      </c>
      <c r="DYZ1">
        <v>3379</v>
      </c>
      <c r="DZA1">
        <v>3380</v>
      </c>
      <c r="DZB1">
        <v>3381</v>
      </c>
      <c r="DZC1">
        <v>3382</v>
      </c>
      <c r="DZD1">
        <v>3383</v>
      </c>
      <c r="DZE1">
        <v>3384</v>
      </c>
      <c r="DZF1">
        <v>3385</v>
      </c>
      <c r="DZG1">
        <v>3386</v>
      </c>
      <c r="DZH1">
        <v>3387</v>
      </c>
      <c r="DZI1">
        <v>3388</v>
      </c>
      <c r="DZJ1">
        <v>3389</v>
      </c>
      <c r="DZK1">
        <v>3390</v>
      </c>
      <c r="DZL1">
        <v>3391</v>
      </c>
      <c r="DZM1">
        <v>3392</v>
      </c>
      <c r="DZN1">
        <v>3393</v>
      </c>
      <c r="DZO1">
        <v>3394</v>
      </c>
      <c r="DZP1">
        <v>3395</v>
      </c>
      <c r="DZQ1">
        <v>3396</v>
      </c>
      <c r="DZR1">
        <v>3397</v>
      </c>
      <c r="DZS1">
        <v>3398</v>
      </c>
      <c r="DZT1">
        <v>3399</v>
      </c>
      <c r="DZU1">
        <v>3400</v>
      </c>
      <c r="DZV1">
        <v>3401</v>
      </c>
      <c r="DZW1">
        <v>3402</v>
      </c>
      <c r="DZX1">
        <v>3403</v>
      </c>
      <c r="DZY1">
        <v>3404</v>
      </c>
      <c r="DZZ1">
        <v>3405</v>
      </c>
      <c r="EAA1">
        <v>3406</v>
      </c>
      <c r="EAB1">
        <v>3407</v>
      </c>
      <c r="EAC1">
        <v>3408</v>
      </c>
      <c r="EAD1">
        <v>3409</v>
      </c>
      <c r="EAE1">
        <v>3410</v>
      </c>
      <c r="EAF1">
        <v>3411</v>
      </c>
      <c r="EAG1">
        <v>3412</v>
      </c>
      <c r="EAH1">
        <v>3413</v>
      </c>
      <c r="EAI1">
        <v>3414</v>
      </c>
      <c r="EAJ1">
        <v>3415</v>
      </c>
      <c r="EAK1">
        <v>3416</v>
      </c>
      <c r="EAL1">
        <v>3417</v>
      </c>
      <c r="EAM1">
        <v>3418</v>
      </c>
      <c r="EAN1">
        <v>3419</v>
      </c>
      <c r="EAO1">
        <v>3420</v>
      </c>
      <c r="EAP1">
        <v>3421</v>
      </c>
      <c r="EAQ1">
        <v>3422</v>
      </c>
      <c r="EAR1">
        <v>3423</v>
      </c>
      <c r="EAS1">
        <v>3424</v>
      </c>
      <c r="EAT1">
        <v>3425</v>
      </c>
      <c r="EAU1">
        <v>3426</v>
      </c>
      <c r="EAV1">
        <v>3427</v>
      </c>
      <c r="EAW1">
        <v>3428</v>
      </c>
      <c r="EAX1">
        <v>3429</v>
      </c>
      <c r="EAY1">
        <v>3430</v>
      </c>
      <c r="EAZ1">
        <v>3431</v>
      </c>
      <c r="EBA1">
        <v>3432</v>
      </c>
      <c r="EBB1">
        <v>3433</v>
      </c>
      <c r="EBC1">
        <v>3434</v>
      </c>
      <c r="EBD1">
        <v>3435</v>
      </c>
      <c r="EBE1">
        <v>3436</v>
      </c>
      <c r="EBF1">
        <v>3437</v>
      </c>
      <c r="EBG1">
        <v>3438</v>
      </c>
      <c r="EBH1">
        <v>3439</v>
      </c>
      <c r="EBI1">
        <v>3440</v>
      </c>
      <c r="EBJ1">
        <v>3441</v>
      </c>
      <c r="EBK1">
        <v>3442</v>
      </c>
      <c r="EBL1">
        <v>3443</v>
      </c>
      <c r="EBM1">
        <v>3444</v>
      </c>
      <c r="EBN1">
        <v>3445</v>
      </c>
      <c r="EBO1">
        <v>3446</v>
      </c>
      <c r="EBP1">
        <v>3447</v>
      </c>
      <c r="EBQ1">
        <v>3448</v>
      </c>
      <c r="EBR1">
        <v>3449</v>
      </c>
      <c r="EBS1">
        <v>3450</v>
      </c>
      <c r="EBT1">
        <v>3451</v>
      </c>
      <c r="EBU1">
        <v>3452</v>
      </c>
      <c r="EBV1">
        <v>3453</v>
      </c>
      <c r="EBW1">
        <v>3454</v>
      </c>
      <c r="EBX1">
        <v>3455</v>
      </c>
      <c r="EBY1">
        <v>3456</v>
      </c>
      <c r="EBZ1">
        <v>3457</v>
      </c>
      <c r="ECA1">
        <v>3458</v>
      </c>
      <c r="ECB1">
        <v>3459</v>
      </c>
      <c r="ECC1">
        <v>3460</v>
      </c>
      <c r="ECD1">
        <v>3461</v>
      </c>
      <c r="ECE1">
        <v>3462</v>
      </c>
      <c r="ECF1">
        <v>3463</v>
      </c>
      <c r="ECG1">
        <v>3464</v>
      </c>
      <c r="ECH1">
        <v>3465</v>
      </c>
      <c r="ECI1">
        <v>3466</v>
      </c>
      <c r="ECJ1">
        <v>3467</v>
      </c>
      <c r="ECK1">
        <v>3468</v>
      </c>
      <c r="ECL1">
        <v>3469</v>
      </c>
      <c r="ECM1">
        <v>3470</v>
      </c>
      <c r="ECN1">
        <v>3471</v>
      </c>
      <c r="ECO1">
        <v>3472</v>
      </c>
      <c r="ECP1">
        <v>3473</v>
      </c>
      <c r="ECQ1">
        <v>3474</v>
      </c>
      <c r="ECR1">
        <v>3475</v>
      </c>
      <c r="ECS1">
        <v>3476</v>
      </c>
      <c r="ECT1">
        <v>3477</v>
      </c>
      <c r="ECU1">
        <v>3478</v>
      </c>
      <c r="ECV1">
        <v>3479</v>
      </c>
      <c r="ECW1">
        <v>3480</v>
      </c>
      <c r="ECX1">
        <v>3481</v>
      </c>
      <c r="ECY1">
        <v>3482</v>
      </c>
      <c r="ECZ1">
        <v>3483</v>
      </c>
      <c r="EDA1">
        <v>3484</v>
      </c>
      <c r="EDB1">
        <v>3485</v>
      </c>
      <c r="EDC1">
        <v>3486</v>
      </c>
      <c r="EDD1">
        <v>3487</v>
      </c>
      <c r="EDE1">
        <v>3488</v>
      </c>
      <c r="EDF1">
        <v>3489</v>
      </c>
      <c r="EDG1">
        <v>3490</v>
      </c>
      <c r="EDH1">
        <v>3491</v>
      </c>
      <c r="EDI1">
        <v>3492</v>
      </c>
      <c r="EDJ1">
        <v>3493</v>
      </c>
      <c r="EDK1">
        <v>3494</v>
      </c>
      <c r="EDL1">
        <v>3495</v>
      </c>
      <c r="EDM1">
        <v>3496</v>
      </c>
      <c r="EDN1">
        <v>3497</v>
      </c>
      <c r="EDO1">
        <v>3498</v>
      </c>
      <c r="EDP1">
        <v>3499</v>
      </c>
      <c r="EDQ1">
        <v>3500</v>
      </c>
      <c r="EDR1">
        <v>3501</v>
      </c>
      <c r="EDS1">
        <v>3502</v>
      </c>
      <c r="EDT1">
        <v>3503</v>
      </c>
      <c r="EDU1">
        <v>3504</v>
      </c>
      <c r="EDV1">
        <v>3505</v>
      </c>
      <c r="EDW1">
        <v>3506</v>
      </c>
      <c r="EDX1">
        <v>3507</v>
      </c>
      <c r="EDY1">
        <v>3508</v>
      </c>
      <c r="EDZ1">
        <v>3509</v>
      </c>
      <c r="EEA1">
        <v>3510</v>
      </c>
      <c r="EEB1">
        <v>3511</v>
      </c>
      <c r="EEC1">
        <v>3512</v>
      </c>
      <c r="EED1">
        <v>3513</v>
      </c>
      <c r="EEE1">
        <v>3514</v>
      </c>
      <c r="EEF1">
        <v>3515</v>
      </c>
      <c r="EEG1">
        <v>3516</v>
      </c>
      <c r="EEH1">
        <v>3517</v>
      </c>
      <c r="EEI1">
        <v>3518</v>
      </c>
      <c r="EEJ1">
        <v>3519</v>
      </c>
      <c r="EEK1">
        <v>3520</v>
      </c>
      <c r="EEL1">
        <v>3521</v>
      </c>
      <c r="EEM1">
        <v>3522</v>
      </c>
      <c r="EEN1">
        <v>3523</v>
      </c>
      <c r="EEO1">
        <v>3524</v>
      </c>
      <c r="EEP1">
        <v>3525</v>
      </c>
      <c r="EEQ1">
        <v>3526</v>
      </c>
      <c r="EER1">
        <v>3527</v>
      </c>
      <c r="EES1">
        <v>3528</v>
      </c>
      <c r="EET1">
        <v>3529</v>
      </c>
      <c r="EEU1">
        <v>3530</v>
      </c>
      <c r="EEV1">
        <v>3531</v>
      </c>
      <c r="EEW1">
        <v>3532</v>
      </c>
      <c r="EEX1">
        <v>3533</v>
      </c>
      <c r="EEY1">
        <v>3534</v>
      </c>
      <c r="EEZ1">
        <v>3535</v>
      </c>
      <c r="EFA1">
        <v>3536</v>
      </c>
      <c r="EFB1">
        <v>3537</v>
      </c>
      <c r="EFC1">
        <v>3538</v>
      </c>
      <c r="EFD1">
        <v>3539</v>
      </c>
      <c r="EFE1">
        <v>3540</v>
      </c>
      <c r="EFF1">
        <v>3541</v>
      </c>
      <c r="EFG1">
        <v>3542</v>
      </c>
      <c r="EFH1">
        <v>3543</v>
      </c>
      <c r="EFI1">
        <v>3544</v>
      </c>
      <c r="EFJ1">
        <v>3545</v>
      </c>
      <c r="EFK1">
        <v>3546</v>
      </c>
      <c r="EFL1">
        <v>3547</v>
      </c>
      <c r="EFM1">
        <v>3548</v>
      </c>
      <c r="EFN1">
        <v>3549</v>
      </c>
      <c r="EFO1">
        <v>3550</v>
      </c>
      <c r="EFP1">
        <v>3551</v>
      </c>
      <c r="EFQ1">
        <v>3552</v>
      </c>
      <c r="EFR1">
        <v>3553</v>
      </c>
      <c r="EFS1">
        <v>3554</v>
      </c>
      <c r="EFT1">
        <v>3555</v>
      </c>
      <c r="EFU1">
        <v>3556</v>
      </c>
      <c r="EFV1">
        <v>3557</v>
      </c>
      <c r="EFW1">
        <v>3558</v>
      </c>
      <c r="EFX1">
        <v>3559</v>
      </c>
      <c r="EFY1">
        <v>3560</v>
      </c>
      <c r="EFZ1">
        <v>3561</v>
      </c>
      <c r="EGA1">
        <v>3562</v>
      </c>
      <c r="EGB1">
        <v>3563</v>
      </c>
      <c r="EGC1">
        <v>3564</v>
      </c>
      <c r="EGD1">
        <v>3565</v>
      </c>
      <c r="EGE1">
        <v>3566</v>
      </c>
      <c r="EGF1">
        <v>3567</v>
      </c>
      <c r="EGG1">
        <v>3568</v>
      </c>
      <c r="EGH1">
        <v>3569</v>
      </c>
      <c r="EGI1">
        <v>3570</v>
      </c>
      <c r="EGJ1">
        <v>3571</v>
      </c>
      <c r="EGK1">
        <v>3572</v>
      </c>
      <c r="EGL1">
        <v>3573</v>
      </c>
      <c r="EGM1">
        <v>3574</v>
      </c>
      <c r="EGN1">
        <v>3575</v>
      </c>
      <c r="EGO1">
        <v>3576</v>
      </c>
      <c r="EGP1">
        <v>3577</v>
      </c>
      <c r="EGQ1">
        <v>3578</v>
      </c>
      <c r="EGR1">
        <v>3579</v>
      </c>
      <c r="EGS1">
        <v>3580</v>
      </c>
      <c r="EGT1">
        <v>3581</v>
      </c>
      <c r="EGU1">
        <v>3582</v>
      </c>
      <c r="EGV1">
        <v>3583</v>
      </c>
      <c r="EGW1">
        <v>3584</v>
      </c>
      <c r="EGX1">
        <v>3585</v>
      </c>
      <c r="EGY1">
        <v>3586</v>
      </c>
      <c r="EGZ1">
        <v>3587</v>
      </c>
      <c r="EHA1">
        <v>3588</v>
      </c>
      <c r="EHB1">
        <v>3589</v>
      </c>
      <c r="EHC1">
        <v>3590</v>
      </c>
      <c r="EHD1">
        <v>3591</v>
      </c>
      <c r="EHE1">
        <v>3592</v>
      </c>
      <c r="EHF1">
        <v>3593</v>
      </c>
      <c r="EHG1">
        <v>3594</v>
      </c>
      <c r="EHH1">
        <v>3595</v>
      </c>
      <c r="EHI1">
        <v>3596</v>
      </c>
      <c r="EHJ1">
        <v>3597</v>
      </c>
      <c r="EHK1">
        <v>3598</v>
      </c>
      <c r="EHL1">
        <v>3599</v>
      </c>
      <c r="EHM1">
        <v>3600</v>
      </c>
      <c r="EHN1">
        <v>3601</v>
      </c>
      <c r="EHO1">
        <v>3602</v>
      </c>
      <c r="EHP1">
        <v>3603</v>
      </c>
      <c r="EHQ1">
        <v>3604</v>
      </c>
      <c r="EHR1">
        <v>3605</v>
      </c>
      <c r="EHS1">
        <v>3606</v>
      </c>
      <c r="EHT1">
        <v>3607</v>
      </c>
      <c r="EHU1">
        <v>3608</v>
      </c>
      <c r="EHV1">
        <v>3609</v>
      </c>
      <c r="EHW1">
        <v>3610</v>
      </c>
      <c r="EHX1">
        <v>3611</v>
      </c>
      <c r="EHY1">
        <v>3612</v>
      </c>
      <c r="EHZ1">
        <v>3613</v>
      </c>
      <c r="EIA1">
        <v>3614</v>
      </c>
      <c r="EIB1">
        <v>3615</v>
      </c>
      <c r="EIC1">
        <v>3616</v>
      </c>
      <c r="EID1">
        <v>3617</v>
      </c>
      <c r="EIE1">
        <v>3618</v>
      </c>
      <c r="EIF1">
        <v>3619</v>
      </c>
      <c r="EIG1">
        <v>3620</v>
      </c>
      <c r="EIH1">
        <v>3621</v>
      </c>
      <c r="EII1">
        <v>3622</v>
      </c>
      <c r="EIJ1">
        <v>3623</v>
      </c>
      <c r="EIK1">
        <v>3624</v>
      </c>
      <c r="EIL1">
        <v>3625</v>
      </c>
      <c r="EIM1">
        <v>3626</v>
      </c>
      <c r="EIN1">
        <v>3627</v>
      </c>
      <c r="EIO1">
        <v>3628</v>
      </c>
      <c r="EIP1">
        <v>3629</v>
      </c>
      <c r="EIQ1">
        <v>3630</v>
      </c>
      <c r="EIR1">
        <v>3631</v>
      </c>
      <c r="EIS1">
        <v>3632</v>
      </c>
      <c r="EIT1">
        <v>3633</v>
      </c>
      <c r="EIU1">
        <v>3634</v>
      </c>
      <c r="EIV1">
        <v>3635</v>
      </c>
      <c r="EIW1">
        <v>3636</v>
      </c>
      <c r="EIX1">
        <v>3637</v>
      </c>
      <c r="EIY1">
        <v>3638</v>
      </c>
      <c r="EIZ1">
        <v>3639</v>
      </c>
      <c r="EJA1">
        <v>3640</v>
      </c>
      <c r="EJB1">
        <v>3641</v>
      </c>
      <c r="EJC1">
        <v>3642</v>
      </c>
      <c r="EJD1">
        <v>3643</v>
      </c>
      <c r="EJE1">
        <v>3644</v>
      </c>
      <c r="EJF1">
        <v>3645</v>
      </c>
      <c r="EJG1">
        <v>3646</v>
      </c>
      <c r="EJH1">
        <v>3647</v>
      </c>
      <c r="EJI1">
        <v>3648</v>
      </c>
      <c r="EJJ1">
        <v>3649</v>
      </c>
      <c r="EJK1">
        <v>3650</v>
      </c>
      <c r="EJL1">
        <v>3651</v>
      </c>
      <c r="EJM1">
        <v>3652</v>
      </c>
      <c r="EJN1">
        <v>3653</v>
      </c>
      <c r="EJO1">
        <v>3654</v>
      </c>
      <c r="EJP1">
        <v>3655</v>
      </c>
      <c r="EJQ1">
        <v>3656</v>
      </c>
      <c r="EJR1">
        <v>3657</v>
      </c>
      <c r="EJS1">
        <v>3658</v>
      </c>
      <c r="EJT1">
        <v>3659</v>
      </c>
      <c r="EJU1">
        <v>3660</v>
      </c>
      <c r="EJV1">
        <v>3661</v>
      </c>
      <c r="EJW1">
        <v>3662</v>
      </c>
      <c r="EJX1">
        <v>3663</v>
      </c>
      <c r="EJY1">
        <v>3664</v>
      </c>
      <c r="EJZ1">
        <v>3665</v>
      </c>
      <c r="EKA1">
        <v>3666</v>
      </c>
      <c r="EKB1">
        <v>3667</v>
      </c>
      <c r="EKC1">
        <v>3668</v>
      </c>
      <c r="EKD1">
        <v>3669</v>
      </c>
      <c r="EKE1">
        <v>3670</v>
      </c>
      <c r="EKF1">
        <v>3671</v>
      </c>
      <c r="EKG1">
        <v>3672</v>
      </c>
      <c r="EKH1">
        <v>3673</v>
      </c>
      <c r="EKI1">
        <v>3674</v>
      </c>
      <c r="EKJ1">
        <v>3675</v>
      </c>
      <c r="EKK1">
        <v>3676</v>
      </c>
      <c r="EKL1">
        <v>3677</v>
      </c>
      <c r="EKM1">
        <v>3678</v>
      </c>
      <c r="EKN1">
        <v>3679</v>
      </c>
      <c r="EKO1">
        <v>3680</v>
      </c>
      <c r="EKP1">
        <v>3681</v>
      </c>
      <c r="EKQ1">
        <v>3682</v>
      </c>
      <c r="EKR1">
        <v>3683</v>
      </c>
      <c r="EKS1">
        <v>3684</v>
      </c>
      <c r="EKT1">
        <v>3685</v>
      </c>
      <c r="EKU1">
        <v>3686</v>
      </c>
      <c r="EKV1">
        <v>3687</v>
      </c>
      <c r="EKW1">
        <v>3688</v>
      </c>
      <c r="EKX1">
        <v>3689</v>
      </c>
      <c r="EKY1">
        <v>3690</v>
      </c>
      <c r="EKZ1">
        <v>3691</v>
      </c>
      <c r="ELA1">
        <v>3692</v>
      </c>
      <c r="ELB1">
        <v>3693</v>
      </c>
      <c r="ELC1">
        <v>3694</v>
      </c>
      <c r="ELD1">
        <v>3695</v>
      </c>
      <c r="ELE1">
        <v>3696</v>
      </c>
      <c r="ELF1">
        <v>3697</v>
      </c>
      <c r="ELG1">
        <v>3698</v>
      </c>
      <c r="ELH1">
        <v>3699</v>
      </c>
      <c r="ELI1">
        <v>3700</v>
      </c>
      <c r="ELJ1">
        <v>3701</v>
      </c>
      <c r="ELK1">
        <v>3702</v>
      </c>
      <c r="ELL1">
        <v>3703</v>
      </c>
      <c r="ELM1">
        <v>3704</v>
      </c>
      <c r="ELN1">
        <v>3705</v>
      </c>
      <c r="ELO1">
        <v>3706</v>
      </c>
      <c r="ELP1">
        <v>3707</v>
      </c>
      <c r="ELQ1">
        <v>3708</v>
      </c>
      <c r="ELR1">
        <v>3709</v>
      </c>
      <c r="ELS1">
        <v>3710</v>
      </c>
      <c r="ELT1">
        <v>3711</v>
      </c>
      <c r="ELU1">
        <v>3712</v>
      </c>
      <c r="ELV1">
        <v>3713</v>
      </c>
      <c r="ELW1">
        <v>3714</v>
      </c>
      <c r="ELX1">
        <v>3715</v>
      </c>
      <c r="ELY1">
        <v>3716</v>
      </c>
      <c r="ELZ1">
        <v>3717</v>
      </c>
      <c r="EMA1">
        <v>3718</v>
      </c>
      <c r="EMB1">
        <v>3719</v>
      </c>
      <c r="EMC1">
        <v>3720</v>
      </c>
      <c r="EMD1">
        <v>3721</v>
      </c>
      <c r="EME1">
        <v>3722</v>
      </c>
      <c r="EMF1">
        <v>3723</v>
      </c>
      <c r="EMG1">
        <v>3724</v>
      </c>
      <c r="EMH1">
        <v>3725</v>
      </c>
      <c r="EMI1">
        <v>3726</v>
      </c>
      <c r="EMJ1">
        <v>3727</v>
      </c>
      <c r="EMK1">
        <v>3728</v>
      </c>
      <c r="EML1">
        <v>3729</v>
      </c>
      <c r="EMM1">
        <v>3730</v>
      </c>
      <c r="EMN1">
        <v>3731</v>
      </c>
      <c r="EMO1">
        <v>3732</v>
      </c>
      <c r="EMP1">
        <v>3733</v>
      </c>
      <c r="EMQ1">
        <v>3734</v>
      </c>
      <c r="EMR1">
        <v>3735</v>
      </c>
      <c r="EMS1">
        <v>3736</v>
      </c>
      <c r="EMT1">
        <v>3737</v>
      </c>
      <c r="EMU1">
        <v>3738</v>
      </c>
      <c r="EMV1">
        <v>3739</v>
      </c>
      <c r="EMW1">
        <v>3740</v>
      </c>
      <c r="EMX1">
        <v>3741</v>
      </c>
      <c r="EMY1">
        <v>3742</v>
      </c>
      <c r="EMZ1">
        <v>3743</v>
      </c>
      <c r="ENA1">
        <v>3744</v>
      </c>
      <c r="ENB1">
        <v>3745</v>
      </c>
      <c r="ENC1">
        <v>3746</v>
      </c>
      <c r="END1">
        <v>3747</v>
      </c>
      <c r="ENE1">
        <v>3748</v>
      </c>
      <c r="ENF1">
        <v>3749</v>
      </c>
      <c r="ENG1">
        <v>3750</v>
      </c>
      <c r="ENH1">
        <v>3751</v>
      </c>
      <c r="ENI1">
        <v>3752</v>
      </c>
      <c r="ENJ1">
        <v>3753</v>
      </c>
      <c r="ENK1">
        <v>3754</v>
      </c>
      <c r="ENL1">
        <v>3755</v>
      </c>
      <c r="ENM1">
        <v>3756</v>
      </c>
      <c r="ENN1">
        <v>3757</v>
      </c>
      <c r="ENO1">
        <v>3758</v>
      </c>
      <c r="ENP1">
        <v>3759</v>
      </c>
      <c r="ENQ1">
        <v>3760</v>
      </c>
      <c r="ENR1">
        <v>3761</v>
      </c>
      <c r="ENS1">
        <v>3762</v>
      </c>
      <c r="ENT1">
        <v>3763</v>
      </c>
      <c r="ENU1">
        <v>3764</v>
      </c>
      <c r="ENV1">
        <v>3765</v>
      </c>
      <c r="ENW1">
        <v>3766</v>
      </c>
      <c r="ENX1">
        <v>3767</v>
      </c>
      <c r="ENY1">
        <v>3768</v>
      </c>
      <c r="ENZ1">
        <v>3769</v>
      </c>
      <c r="EOA1">
        <v>3770</v>
      </c>
      <c r="EOB1">
        <v>3771</v>
      </c>
      <c r="EOC1">
        <v>3772</v>
      </c>
      <c r="EOD1">
        <v>3773</v>
      </c>
      <c r="EOE1">
        <v>3774</v>
      </c>
      <c r="EOF1">
        <v>3775</v>
      </c>
      <c r="EOG1">
        <v>3776</v>
      </c>
      <c r="EOH1">
        <v>3777</v>
      </c>
      <c r="EOI1">
        <v>3778</v>
      </c>
      <c r="EOJ1">
        <v>3779</v>
      </c>
      <c r="EOK1">
        <v>3780</v>
      </c>
      <c r="EOL1">
        <v>3781</v>
      </c>
      <c r="EOM1">
        <v>3782</v>
      </c>
      <c r="EON1">
        <v>3783</v>
      </c>
      <c r="EOO1">
        <v>3784</v>
      </c>
      <c r="EOP1">
        <v>3785</v>
      </c>
      <c r="EOQ1">
        <v>3786</v>
      </c>
      <c r="EOR1">
        <v>3787</v>
      </c>
      <c r="EOS1">
        <v>3788</v>
      </c>
      <c r="EOT1">
        <v>3789</v>
      </c>
      <c r="EOU1">
        <v>3790</v>
      </c>
      <c r="EOV1">
        <v>3791</v>
      </c>
      <c r="EOW1">
        <v>3792</v>
      </c>
      <c r="EOX1">
        <v>3793</v>
      </c>
      <c r="EOY1">
        <v>3794</v>
      </c>
      <c r="EOZ1">
        <v>3795</v>
      </c>
      <c r="EPA1">
        <v>3796</v>
      </c>
      <c r="EPB1">
        <v>3797</v>
      </c>
      <c r="EPC1">
        <v>3798</v>
      </c>
      <c r="EPD1">
        <v>3799</v>
      </c>
      <c r="EPE1">
        <v>3800</v>
      </c>
      <c r="EPF1">
        <v>3801</v>
      </c>
      <c r="EPG1">
        <v>3802</v>
      </c>
      <c r="EPH1">
        <v>3803</v>
      </c>
      <c r="EPI1">
        <v>3804</v>
      </c>
      <c r="EPJ1">
        <v>3805</v>
      </c>
      <c r="EPK1">
        <v>3806</v>
      </c>
      <c r="EPL1">
        <v>3807</v>
      </c>
      <c r="EPM1">
        <v>3808</v>
      </c>
      <c r="EPN1">
        <v>3809</v>
      </c>
      <c r="EPO1">
        <v>3810</v>
      </c>
      <c r="EPP1">
        <v>3811</v>
      </c>
      <c r="EPQ1">
        <v>3812</v>
      </c>
      <c r="EPR1">
        <v>3813</v>
      </c>
      <c r="EPS1">
        <v>3814</v>
      </c>
      <c r="EPT1">
        <v>3815</v>
      </c>
      <c r="EPU1">
        <v>3816</v>
      </c>
      <c r="EPV1">
        <v>3817</v>
      </c>
      <c r="EPW1">
        <v>3818</v>
      </c>
      <c r="EPX1">
        <v>3819</v>
      </c>
      <c r="EPY1">
        <v>3820</v>
      </c>
      <c r="EPZ1">
        <v>3821</v>
      </c>
      <c r="EQA1">
        <v>3822</v>
      </c>
      <c r="EQB1">
        <v>3823</v>
      </c>
      <c r="EQC1">
        <v>3824</v>
      </c>
      <c r="EQD1">
        <v>3825</v>
      </c>
      <c r="EQE1">
        <v>3826</v>
      </c>
      <c r="EQF1">
        <v>3827</v>
      </c>
      <c r="EQG1">
        <v>3828</v>
      </c>
      <c r="EQH1">
        <v>3829</v>
      </c>
      <c r="EQI1">
        <v>3830</v>
      </c>
      <c r="EQJ1">
        <v>3831</v>
      </c>
      <c r="EQK1">
        <v>3832</v>
      </c>
      <c r="EQL1">
        <v>3833</v>
      </c>
      <c r="EQM1">
        <v>3834</v>
      </c>
      <c r="EQN1">
        <v>3835</v>
      </c>
      <c r="EQO1">
        <v>3836</v>
      </c>
      <c r="EQP1">
        <v>3837</v>
      </c>
      <c r="EQQ1">
        <v>3838</v>
      </c>
      <c r="EQR1">
        <v>3839</v>
      </c>
      <c r="EQS1">
        <v>3840</v>
      </c>
      <c r="EQT1">
        <v>3841</v>
      </c>
      <c r="EQU1">
        <v>3842</v>
      </c>
      <c r="EQV1">
        <v>3843</v>
      </c>
      <c r="EQW1">
        <v>3844</v>
      </c>
      <c r="EQX1">
        <v>3845</v>
      </c>
      <c r="EQY1">
        <v>3846</v>
      </c>
      <c r="EQZ1">
        <v>3847</v>
      </c>
      <c r="ERA1">
        <v>3848</v>
      </c>
      <c r="ERB1">
        <v>3849</v>
      </c>
      <c r="ERC1">
        <v>3850</v>
      </c>
      <c r="ERD1">
        <v>3851</v>
      </c>
      <c r="ERE1">
        <v>3852</v>
      </c>
      <c r="ERF1">
        <v>3853</v>
      </c>
      <c r="ERG1">
        <v>3854</v>
      </c>
      <c r="ERH1">
        <v>3855</v>
      </c>
      <c r="ERI1">
        <v>3856</v>
      </c>
      <c r="ERJ1">
        <v>3857</v>
      </c>
      <c r="ERK1">
        <v>3858</v>
      </c>
      <c r="ERL1">
        <v>3859</v>
      </c>
      <c r="ERM1">
        <v>3860</v>
      </c>
      <c r="ERN1">
        <v>3861</v>
      </c>
      <c r="ERO1">
        <v>3862</v>
      </c>
      <c r="ERP1">
        <v>3863</v>
      </c>
      <c r="ERQ1">
        <v>3864</v>
      </c>
      <c r="ERR1">
        <v>3865</v>
      </c>
      <c r="ERS1">
        <v>3866</v>
      </c>
      <c r="ERT1">
        <v>3867</v>
      </c>
      <c r="ERU1">
        <v>3868</v>
      </c>
      <c r="ERV1">
        <v>3869</v>
      </c>
      <c r="ERW1">
        <v>3870</v>
      </c>
      <c r="ERX1">
        <v>3871</v>
      </c>
      <c r="ERY1">
        <v>3872</v>
      </c>
      <c r="ERZ1">
        <v>3873</v>
      </c>
      <c r="ESA1">
        <v>3874</v>
      </c>
      <c r="ESB1">
        <v>3875</v>
      </c>
      <c r="ESC1">
        <v>3876</v>
      </c>
      <c r="ESD1">
        <v>3877</v>
      </c>
      <c r="ESE1">
        <v>3878</v>
      </c>
      <c r="ESF1">
        <v>3879</v>
      </c>
      <c r="ESG1">
        <v>3880</v>
      </c>
      <c r="ESH1">
        <v>3881</v>
      </c>
      <c r="ESI1">
        <v>3882</v>
      </c>
      <c r="ESJ1">
        <v>3883</v>
      </c>
      <c r="ESK1">
        <v>3884</v>
      </c>
      <c r="ESL1">
        <v>3885</v>
      </c>
      <c r="ESM1">
        <v>3886</v>
      </c>
      <c r="ESN1">
        <v>3887</v>
      </c>
      <c r="ESO1">
        <v>3888</v>
      </c>
      <c r="ESP1">
        <v>3889</v>
      </c>
      <c r="ESQ1">
        <v>3890</v>
      </c>
      <c r="ESR1">
        <v>3891</v>
      </c>
      <c r="ESS1">
        <v>3892</v>
      </c>
      <c r="EST1">
        <v>3893</v>
      </c>
      <c r="ESU1">
        <v>3894</v>
      </c>
      <c r="ESV1">
        <v>3895</v>
      </c>
      <c r="ESW1">
        <v>3896</v>
      </c>
      <c r="ESX1">
        <v>3897</v>
      </c>
      <c r="ESY1">
        <v>3898</v>
      </c>
      <c r="ESZ1">
        <v>3899</v>
      </c>
      <c r="ETA1">
        <v>3900</v>
      </c>
      <c r="ETB1">
        <v>3901</v>
      </c>
      <c r="ETC1">
        <v>3902</v>
      </c>
      <c r="ETD1">
        <v>3903</v>
      </c>
      <c r="ETE1">
        <v>3904</v>
      </c>
      <c r="ETF1">
        <v>3905</v>
      </c>
      <c r="ETG1">
        <v>3906</v>
      </c>
      <c r="ETH1">
        <v>3907</v>
      </c>
      <c r="ETI1">
        <v>3908</v>
      </c>
      <c r="ETJ1">
        <v>3909</v>
      </c>
      <c r="ETK1">
        <v>3910</v>
      </c>
      <c r="ETL1">
        <v>3911</v>
      </c>
      <c r="ETM1">
        <v>3912</v>
      </c>
      <c r="ETN1">
        <v>3913</v>
      </c>
      <c r="ETO1">
        <v>3914</v>
      </c>
      <c r="ETP1">
        <v>3915</v>
      </c>
      <c r="ETQ1">
        <v>3916</v>
      </c>
      <c r="ETR1">
        <v>3917</v>
      </c>
      <c r="ETS1">
        <v>3918</v>
      </c>
      <c r="ETT1">
        <v>3919</v>
      </c>
      <c r="ETU1">
        <v>3920</v>
      </c>
      <c r="ETV1">
        <v>3921</v>
      </c>
      <c r="ETW1">
        <v>3922</v>
      </c>
      <c r="ETX1">
        <v>3923</v>
      </c>
      <c r="ETY1">
        <v>3924</v>
      </c>
      <c r="ETZ1">
        <v>3925</v>
      </c>
      <c r="EUA1">
        <v>3926</v>
      </c>
      <c r="EUB1">
        <v>3927</v>
      </c>
      <c r="EUC1">
        <v>3928</v>
      </c>
      <c r="EUD1">
        <v>3929</v>
      </c>
      <c r="EUE1">
        <v>3930</v>
      </c>
      <c r="EUF1">
        <v>3931</v>
      </c>
      <c r="EUG1">
        <v>3932</v>
      </c>
      <c r="EUH1">
        <v>3933</v>
      </c>
      <c r="EUI1">
        <v>3934</v>
      </c>
      <c r="EUJ1">
        <v>3935</v>
      </c>
      <c r="EUK1">
        <v>3936</v>
      </c>
      <c r="EUL1">
        <v>3937</v>
      </c>
      <c r="EUM1">
        <v>3938</v>
      </c>
      <c r="EUN1">
        <v>3939</v>
      </c>
      <c r="EUO1">
        <v>3940</v>
      </c>
      <c r="EUP1">
        <v>3941</v>
      </c>
      <c r="EUQ1">
        <v>3942</v>
      </c>
      <c r="EUR1">
        <v>3943</v>
      </c>
      <c r="EUS1">
        <v>3944</v>
      </c>
      <c r="EUT1">
        <v>3945</v>
      </c>
      <c r="EUU1">
        <v>3946</v>
      </c>
      <c r="EUV1">
        <v>3947</v>
      </c>
      <c r="EUW1">
        <v>3948</v>
      </c>
      <c r="EUX1">
        <v>3949</v>
      </c>
      <c r="EUY1">
        <v>3950</v>
      </c>
      <c r="EUZ1">
        <v>3951</v>
      </c>
      <c r="EVA1">
        <v>3952</v>
      </c>
      <c r="EVB1">
        <v>3953</v>
      </c>
      <c r="EVC1">
        <v>3954</v>
      </c>
      <c r="EVD1">
        <v>3955</v>
      </c>
      <c r="EVE1">
        <v>3956</v>
      </c>
      <c r="EVF1">
        <v>3957</v>
      </c>
      <c r="EVG1">
        <v>3958</v>
      </c>
      <c r="EVH1">
        <v>3959</v>
      </c>
      <c r="EVI1">
        <v>3960</v>
      </c>
      <c r="EVJ1">
        <v>3961</v>
      </c>
      <c r="EVK1">
        <v>3962</v>
      </c>
      <c r="EVL1">
        <v>3963</v>
      </c>
      <c r="EVM1">
        <v>3964</v>
      </c>
      <c r="EVN1">
        <v>3965</v>
      </c>
      <c r="EVO1">
        <v>3966</v>
      </c>
      <c r="EVP1">
        <v>3967</v>
      </c>
      <c r="EVQ1">
        <v>3968</v>
      </c>
      <c r="EVR1">
        <v>3969</v>
      </c>
      <c r="EVS1">
        <v>3970</v>
      </c>
      <c r="EVT1">
        <v>3971</v>
      </c>
      <c r="EVU1">
        <v>3972</v>
      </c>
      <c r="EVV1">
        <v>3973</v>
      </c>
      <c r="EVW1">
        <v>3974</v>
      </c>
      <c r="EVX1">
        <v>3975</v>
      </c>
      <c r="EVY1">
        <v>3976</v>
      </c>
      <c r="EVZ1">
        <v>3977</v>
      </c>
      <c r="EWA1">
        <v>3978</v>
      </c>
      <c r="EWB1">
        <v>3979</v>
      </c>
      <c r="EWC1">
        <v>3980</v>
      </c>
      <c r="EWD1">
        <v>3981</v>
      </c>
      <c r="EWE1">
        <v>3982</v>
      </c>
      <c r="EWF1">
        <v>3983</v>
      </c>
      <c r="EWG1">
        <v>3984</v>
      </c>
      <c r="EWH1">
        <v>3985</v>
      </c>
      <c r="EWI1">
        <v>3986</v>
      </c>
      <c r="EWJ1">
        <v>3987</v>
      </c>
      <c r="EWK1">
        <v>3988</v>
      </c>
      <c r="EWL1">
        <v>3989</v>
      </c>
      <c r="EWM1">
        <v>3990</v>
      </c>
      <c r="EWN1">
        <v>3991</v>
      </c>
      <c r="EWO1">
        <v>3992</v>
      </c>
      <c r="EWP1">
        <v>3993</v>
      </c>
      <c r="EWQ1">
        <v>3994</v>
      </c>
      <c r="EWR1">
        <v>3995</v>
      </c>
      <c r="EWS1">
        <v>3996</v>
      </c>
      <c r="EWT1">
        <v>3997</v>
      </c>
      <c r="EWU1">
        <v>3998</v>
      </c>
      <c r="EWV1">
        <v>3999</v>
      </c>
      <c r="EWW1">
        <v>4000</v>
      </c>
      <c r="EWX1">
        <v>4001</v>
      </c>
      <c r="EWY1">
        <v>4002</v>
      </c>
      <c r="EWZ1">
        <v>4003</v>
      </c>
      <c r="EXA1">
        <v>4004</v>
      </c>
      <c r="EXB1">
        <v>4005</v>
      </c>
      <c r="EXC1">
        <v>4006</v>
      </c>
      <c r="EXD1">
        <v>4007</v>
      </c>
      <c r="EXE1">
        <v>4008</v>
      </c>
      <c r="EXF1">
        <v>4009</v>
      </c>
      <c r="EXG1">
        <v>4010</v>
      </c>
      <c r="EXH1">
        <v>4011</v>
      </c>
      <c r="EXI1">
        <v>4012</v>
      </c>
      <c r="EXJ1">
        <v>4013</v>
      </c>
      <c r="EXK1">
        <v>4014</v>
      </c>
      <c r="EXL1">
        <v>4015</v>
      </c>
      <c r="EXM1">
        <v>4016</v>
      </c>
      <c r="EXN1">
        <v>4017</v>
      </c>
      <c r="EXO1">
        <v>4018</v>
      </c>
      <c r="EXP1">
        <v>4019</v>
      </c>
      <c r="EXQ1">
        <v>4020</v>
      </c>
      <c r="EXR1">
        <v>4021</v>
      </c>
      <c r="EXS1">
        <v>4022</v>
      </c>
      <c r="EXT1">
        <v>4023</v>
      </c>
      <c r="EXU1">
        <v>4024</v>
      </c>
      <c r="EXV1">
        <v>4025</v>
      </c>
      <c r="EXW1">
        <v>4026</v>
      </c>
      <c r="EXX1">
        <v>4027</v>
      </c>
      <c r="EXY1">
        <v>4028</v>
      </c>
      <c r="EXZ1">
        <v>4029</v>
      </c>
      <c r="EYA1">
        <v>4030</v>
      </c>
      <c r="EYB1">
        <v>4031</v>
      </c>
      <c r="EYC1">
        <v>4032</v>
      </c>
      <c r="EYD1">
        <v>4033</v>
      </c>
      <c r="EYE1">
        <v>4034</v>
      </c>
      <c r="EYF1">
        <v>4035</v>
      </c>
      <c r="EYG1">
        <v>4036</v>
      </c>
      <c r="EYH1">
        <v>4037</v>
      </c>
      <c r="EYI1">
        <v>4038</v>
      </c>
      <c r="EYJ1">
        <v>4039</v>
      </c>
      <c r="EYK1">
        <v>4040</v>
      </c>
      <c r="EYL1">
        <v>4041</v>
      </c>
      <c r="EYM1">
        <v>4042</v>
      </c>
      <c r="EYN1">
        <v>4043</v>
      </c>
      <c r="EYO1">
        <v>4044</v>
      </c>
      <c r="EYP1">
        <v>4045</v>
      </c>
      <c r="EYQ1">
        <v>4046</v>
      </c>
      <c r="EYR1">
        <v>4047</v>
      </c>
      <c r="EYS1">
        <v>4048</v>
      </c>
      <c r="EYT1">
        <v>4049</v>
      </c>
      <c r="EYU1">
        <v>4050</v>
      </c>
      <c r="EYV1">
        <v>4051</v>
      </c>
      <c r="EYW1">
        <v>4052</v>
      </c>
      <c r="EYX1">
        <v>4053</v>
      </c>
      <c r="EYY1">
        <v>4054</v>
      </c>
      <c r="EYZ1">
        <v>4055</v>
      </c>
      <c r="EZA1">
        <v>4056</v>
      </c>
      <c r="EZB1">
        <v>4057</v>
      </c>
      <c r="EZC1">
        <v>4058</v>
      </c>
      <c r="EZD1">
        <v>4059</v>
      </c>
      <c r="EZE1">
        <v>4060</v>
      </c>
      <c r="EZF1">
        <v>4061</v>
      </c>
      <c r="EZG1">
        <v>4062</v>
      </c>
      <c r="EZH1">
        <v>4063</v>
      </c>
      <c r="EZI1">
        <v>4064</v>
      </c>
      <c r="EZJ1">
        <v>4065</v>
      </c>
      <c r="EZK1">
        <v>4066</v>
      </c>
      <c r="EZL1">
        <v>4067</v>
      </c>
      <c r="EZM1">
        <v>4068</v>
      </c>
      <c r="EZN1">
        <v>4069</v>
      </c>
      <c r="EZO1">
        <v>4070</v>
      </c>
      <c r="EZP1">
        <v>4071</v>
      </c>
      <c r="EZQ1">
        <v>4072</v>
      </c>
      <c r="EZR1">
        <v>4073</v>
      </c>
      <c r="EZS1">
        <v>4074</v>
      </c>
      <c r="EZT1">
        <v>4075</v>
      </c>
      <c r="EZU1">
        <v>4076</v>
      </c>
      <c r="EZV1">
        <v>4077</v>
      </c>
      <c r="EZW1">
        <v>4078</v>
      </c>
      <c r="EZX1">
        <v>4079</v>
      </c>
      <c r="EZY1">
        <v>4080</v>
      </c>
      <c r="EZZ1">
        <v>4081</v>
      </c>
      <c r="FAA1">
        <v>4082</v>
      </c>
      <c r="FAB1">
        <v>4083</v>
      </c>
      <c r="FAC1">
        <v>4084</v>
      </c>
      <c r="FAD1">
        <v>4085</v>
      </c>
      <c r="FAE1">
        <v>4086</v>
      </c>
      <c r="FAF1">
        <v>4087</v>
      </c>
      <c r="FAG1">
        <v>4088</v>
      </c>
      <c r="FAH1">
        <v>4089</v>
      </c>
      <c r="FAI1">
        <v>4090</v>
      </c>
      <c r="FAJ1">
        <v>4091</v>
      </c>
      <c r="FAK1">
        <v>4092</v>
      </c>
      <c r="FAL1">
        <v>4093</v>
      </c>
      <c r="FAM1">
        <v>4094</v>
      </c>
      <c r="FAN1">
        <v>4095</v>
      </c>
      <c r="FAO1">
        <v>4096</v>
      </c>
      <c r="FAP1">
        <v>4097</v>
      </c>
      <c r="FAQ1">
        <v>4098</v>
      </c>
      <c r="FAR1">
        <v>4099</v>
      </c>
      <c r="FAS1">
        <v>4100</v>
      </c>
      <c r="FAT1">
        <v>4101</v>
      </c>
      <c r="FAU1">
        <v>4102</v>
      </c>
      <c r="FAV1">
        <v>4103</v>
      </c>
      <c r="FAW1">
        <v>4104</v>
      </c>
      <c r="FAX1">
        <v>4105</v>
      </c>
      <c r="FAY1">
        <v>4106</v>
      </c>
      <c r="FAZ1">
        <v>4107</v>
      </c>
      <c r="FBA1">
        <v>4108</v>
      </c>
      <c r="FBB1">
        <v>4109</v>
      </c>
      <c r="FBC1">
        <v>4110</v>
      </c>
      <c r="FBD1">
        <v>4111</v>
      </c>
      <c r="FBE1">
        <v>4112</v>
      </c>
      <c r="FBF1">
        <v>4113</v>
      </c>
      <c r="FBG1">
        <v>4114</v>
      </c>
      <c r="FBH1">
        <v>4115</v>
      </c>
      <c r="FBI1">
        <v>4116</v>
      </c>
      <c r="FBJ1">
        <v>4117</v>
      </c>
      <c r="FBK1">
        <v>4118</v>
      </c>
      <c r="FBL1">
        <v>4119</v>
      </c>
      <c r="FBM1">
        <v>4120</v>
      </c>
      <c r="FBN1">
        <v>4121</v>
      </c>
      <c r="FBO1">
        <v>4122</v>
      </c>
      <c r="FBP1">
        <v>4123</v>
      </c>
      <c r="FBQ1">
        <v>4124</v>
      </c>
      <c r="FBR1">
        <v>4125</v>
      </c>
      <c r="FBS1">
        <v>4126</v>
      </c>
      <c r="FBT1">
        <v>4127</v>
      </c>
      <c r="FBU1">
        <v>4128</v>
      </c>
      <c r="FBV1">
        <v>4129</v>
      </c>
      <c r="FBW1">
        <v>4130</v>
      </c>
      <c r="FBX1">
        <v>4131</v>
      </c>
      <c r="FBY1">
        <v>4132</v>
      </c>
      <c r="FBZ1">
        <v>4133</v>
      </c>
      <c r="FCA1">
        <v>4134</v>
      </c>
      <c r="FCB1">
        <v>4135</v>
      </c>
      <c r="FCC1">
        <v>4136</v>
      </c>
      <c r="FCD1">
        <v>4137</v>
      </c>
      <c r="FCE1">
        <v>4138</v>
      </c>
      <c r="FCF1">
        <v>4139</v>
      </c>
      <c r="FCG1">
        <v>4140</v>
      </c>
      <c r="FCH1">
        <v>4141</v>
      </c>
      <c r="FCI1">
        <v>4142</v>
      </c>
      <c r="FCJ1">
        <v>4143</v>
      </c>
      <c r="FCK1">
        <v>4144</v>
      </c>
      <c r="FCL1">
        <v>4145</v>
      </c>
      <c r="FCM1">
        <v>4146</v>
      </c>
      <c r="FCN1">
        <v>4147</v>
      </c>
      <c r="FCO1">
        <v>4148</v>
      </c>
      <c r="FCP1">
        <v>4149</v>
      </c>
      <c r="FCQ1">
        <v>4150</v>
      </c>
      <c r="FCR1">
        <v>4151</v>
      </c>
      <c r="FCS1">
        <v>4152</v>
      </c>
      <c r="FCT1">
        <v>4153</v>
      </c>
      <c r="FCU1">
        <v>4154</v>
      </c>
      <c r="FCV1">
        <v>4155</v>
      </c>
      <c r="FCW1">
        <v>4156</v>
      </c>
      <c r="FCX1">
        <v>4157</v>
      </c>
      <c r="FCY1">
        <v>4158</v>
      </c>
      <c r="FCZ1">
        <v>4159</v>
      </c>
      <c r="FDA1">
        <v>4160</v>
      </c>
      <c r="FDB1">
        <v>4161</v>
      </c>
      <c r="FDC1">
        <v>4162</v>
      </c>
      <c r="FDD1">
        <v>4163</v>
      </c>
      <c r="FDE1">
        <v>4164</v>
      </c>
      <c r="FDF1">
        <v>4165</v>
      </c>
      <c r="FDG1">
        <v>4166</v>
      </c>
      <c r="FDH1">
        <v>4167</v>
      </c>
      <c r="FDI1">
        <v>4168</v>
      </c>
      <c r="FDJ1">
        <v>4169</v>
      </c>
      <c r="FDK1">
        <v>4170</v>
      </c>
      <c r="FDL1">
        <v>4171</v>
      </c>
      <c r="FDM1">
        <v>4172</v>
      </c>
      <c r="FDN1">
        <v>4173</v>
      </c>
      <c r="FDO1">
        <v>4174</v>
      </c>
      <c r="FDP1">
        <v>4175</v>
      </c>
      <c r="FDQ1">
        <v>4176</v>
      </c>
      <c r="FDR1">
        <v>4177</v>
      </c>
      <c r="FDS1">
        <v>4178</v>
      </c>
      <c r="FDT1">
        <v>4179</v>
      </c>
      <c r="FDU1">
        <v>4180</v>
      </c>
      <c r="FDV1">
        <v>4181</v>
      </c>
      <c r="FDW1">
        <v>4182</v>
      </c>
      <c r="FDX1">
        <v>4183</v>
      </c>
      <c r="FDY1">
        <v>4184</v>
      </c>
      <c r="FDZ1">
        <v>4185</v>
      </c>
      <c r="FEA1">
        <v>4186</v>
      </c>
      <c r="FEB1">
        <v>4187</v>
      </c>
      <c r="FEC1">
        <v>4188</v>
      </c>
      <c r="FED1">
        <v>4189</v>
      </c>
      <c r="FEE1">
        <v>4190</v>
      </c>
      <c r="FEF1">
        <v>4191</v>
      </c>
      <c r="FEG1">
        <v>4192</v>
      </c>
      <c r="FEH1">
        <v>4193</v>
      </c>
      <c r="FEI1">
        <v>4194</v>
      </c>
      <c r="FEJ1">
        <v>4195</v>
      </c>
      <c r="FEK1">
        <v>4196</v>
      </c>
      <c r="FEL1">
        <v>4197</v>
      </c>
      <c r="FEM1">
        <v>4198</v>
      </c>
      <c r="FEN1">
        <v>4199</v>
      </c>
      <c r="FEO1">
        <v>4200</v>
      </c>
      <c r="FEP1">
        <v>4201</v>
      </c>
      <c r="FEQ1">
        <v>4202</v>
      </c>
      <c r="FER1">
        <v>4203</v>
      </c>
      <c r="FES1">
        <v>4204</v>
      </c>
      <c r="FET1">
        <v>4205</v>
      </c>
      <c r="FEU1">
        <v>4206</v>
      </c>
      <c r="FEV1">
        <v>4207</v>
      </c>
      <c r="FEW1">
        <v>4208</v>
      </c>
      <c r="FEX1">
        <v>4209</v>
      </c>
      <c r="FEY1">
        <v>4210</v>
      </c>
      <c r="FEZ1">
        <v>4211</v>
      </c>
      <c r="FFA1">
        <v>4212</v>
      </c>
      <c r="FFB1">
        <v>4213</v>
      </c>
      <c r="FFC1">
        <v>4214</v>
      </c>
      <c r="FFD1">
        <v>4215</v>
      </c>
      <c r="FFE1">
        <v>4216</v>
      </c>
      <c r="FFF1">
        <v>4217</v>
      </c>
      <c r="FFG1">
        <v>4218</v>
      </c>
      <c r="FFH1">
        <v>4219</v>
      </c>
      <c r="FFI1">
        <v>4220</v>
      </c>
      <c r="FFJ1">
        <v>4221</v>
      </c>
      <c r="FFK1">
        <v>4222</v>
      </c>
      <c r="FFL1">
        <v>4223</v>
      </c>
      <c r="FFM1">
        <v>4224</v>
      </c>
      <c r="FFN1">
        <v>4225</v>
      </c>
      <c r="FFO1">
        <v>4226</v>
      </c>
      <c r="FFP1">
        <v>4227</v>
      </c>
      <c r="FFQ1">
        <v>4228</v>
      </c>
      <c r="FFR1">
        <v>4229</v>
      </c>
      <c r="FFS1">
        <v>4230</v>
      </c>
      <c r="FFT1">
        <v>4231</v>
      </c>
      <c r="FFU1">
        <v>4232</v>
      </c>
      <c r="FFV1">
        <v>4233</v>
      </c>
      <c r="FFW1">
        <v>4234</v>
      </c>
      <c r="FFX1">
        <v>4235</v>
      </c>
      <c r="FFY1">
        <v>4236</v>
      </c>
      <c r="FFZ1">
        <v>4237</v>
      </c>
      <c r="FGA1">
        <v>4238</v>
      </c>
      <c r="FGB1">
        <v>4239</v>
      </c>
      <c r="FGC1">
        <v>4240</v>
      </c>
      <c r="FGD1">
        <v>4241</v>
      </c>
      <c r="FGE1">
        <v>4242</v>
      </c>
      <c r="FGF1">
        <v>4243</v>
      </c>
      <c r="FGG1">
        <v>4244</v>
      </c>
      <c r="FGH1">
        <v>4245</v>
      </c>
      <c r="FGI1">
        <v>4246</v>
      </c>
      <c r="FGJ1">
        <v>4247</v>
      </c>
      <c r="FGK1">
        <v>4248</v>
      </c>
      <c r="FGL1">
        <v>4249</v>
      </c>
      <c r="FGM1">
        <v>4250</v>
      </c>
      <c r="FGN1">
        <v>4251</v>
      </c>
      <c r="FGO1">
        <v>4252</v>
      </c>
      <c r="FGP1">
        <v>4253</v>
      </c>
      <c r="FGQ1">
        <v>4254</v>
      </c>
      <c r="FGR1">
        <v>4255</v>
      </c>
      <c r="FGS1">
        <v>4256</v>
      </c>
      <c r="FGT1">
        <v>4257</v>
      </c>
      <c r="FGU1">
        <v>4258</v>
      </c>
      <c r="FGV1">
        <v>4259</v>
      </c>
      <c r="FGW1">
        <v>4260</v>
      </c>
      <c r="FGX1">
        <v>4261</v>
      </c>
      <c r="FGY1">
        <v>4262</v>
      </c>
      <c r="FGZ1">
        <v>4263</v>
      </c>
      <c r="FHA1">
        <v>4264</v>
      </c>
      <c r="FHB1">
        <v>4265</v>
      </c>
      <c r="FHC1">
        <v>4266</v>
      </c>
      <c r="FHD1">
        <v>4267</v>
      </c>
      <c r="FHE1">
        <v>4268</v>
      </c>
      <c r="FHF1">
        <v>4269</v>
      </c>
      <c r="FHG1">
        <v>4270</v>
      </c>
      <c r="FHH1">
        <v>4271</v>
      </c>
      <c r="FHI1">
        <v>4272</v>
      </c>
      <c r="FHJ1">
        <v>4273</v>
      </c>
      <c r="FHK1">
        <v>4274</v>
      </c>
      <c r="FHL1">
        <v>4275</v>
      </c>
      <c r="FHM1">
        <v>4276</v>
      </c>
      <c r="FHN1">
        <v>4277</v>
      </c>
      <c r="FHO1">
        <v>4278</v>
      </c>
      <c r="FHP1">
        <v>4279</v>
      </c>
      <c r="FHQ1">
        <v>4280</v>
      </c>
      <c r="FHR1">
        <v>4281</v>
      </c>
      <c r="FHS1">
        <v>4282</v>
      </c>
      <c r="FHT1">
        <v>4283</v>
      </c>
      <c r="FHU1">
        <v>4284</v>
      </c>
      <c r="FHV1">
        <v>4285</v>
      </c>
      <c r="FHW1">
        <v>4286</v>
      </c>
      <c r="FHX1">
        <v>4287</v>
      </c>
      <c r="FHY1">
        <v>4288</v>
      </c>
      <c r="FHZ1">
        <v>4289</v>
      </c>
      <c r="FIA1">
        <v>4290</v>
      </c>
      <c r="FIB1">
        <v>4291</v>
      </c>
      <c r="FIC1">
        <v>4292</v>
      </c>
      <c r="FID1">
        <v>4293</v>
      </c>
      <c r="FIE1">
        <v>4294</v>
      </c>
      <c r="FIF1">
        <v>4295</v>
      </c>
      <c r="FIG1">
        <v>4296</v>
      </c>
      <c r="FIH1">
        <v>4297</v>
      </c>
      <c r="FII1">
        <v>4298</v>
      </c>
      <c r="FIJ1">
        <v>4299</v>
      </c>
      <c r="FIK1">
        <v>4300</v>
      </c>
      <c r="FIL1">
        <v>4301</v>
      </c>
      <c r="FIM1">
        <v>4302</v>
      </c>
      <c r="FIN1">
        <v>4303</v>
      </c>
      <c r="FIO1">
        <v>4304</v>
      </c>
      <c r="FIP1">
        <v>4305</v>
      </c>
      <c r="FIQ1">
        <v>4306</v>
      </c>
      <c r="FIR1">
        <v>4307</v>
      </c>
      <c r="FIS1">
        <v>4308</v>
      </c>
      <c r="FIT1">
        <v>4309</v>
      </c>
      <c r="FIU1">
        <v>4310</v>
      </c>
      <c r="FIV1">
        <v>4311</v>
      </c>
      <c r="FIW1">
        <v>4312</v>
      </c>
      <c r="FIX1">
        <v>4313</v>
      </c>
      <c r="FIY1">
        <v>4314</v>
      </c>
      <c r="FIZ1">
        <v>4315</v>
      </c>
      <c r="FJA1">
        <v>4316</v>
      </c>
      <c r="FJB1">
        <v>4317</v>
      </c>
      <c r="FJC1">
        <v>4318</v>
      </c>
      <c r="FJD1">
        <v>4319</v>
      </c>
      <c r="FJE1">
        <v>4320</v>
      </c>
      <c r="FJF1">
        <v>4321</v>
      </c>
      <c r="FJG1">
        <v>4322</v>
      </c>
      <c r="FJH1">
        <v>4323</v>
      </c>
      <c r="FJI1">
        <v>4324</v>
      </c>
      <c r="FJJ1">
        <v>4325</v>
      </c>
      <c r="FJK1">
        <v>4326</v>
      </c>
      <c r="FJL1">
        <v>4327</v>
      </c>
      <c r="FJM1">
        <v>4328</v>
      </c>
      <c r="FJN1">
        <v>4329</v>
      </c>
      <c r="FJO1">
        <v>4330</v>
      </c>
      <c r="FJP1">
        <v>4331</v>
      </c>
      <c r="FJQ1">
        <v>4332</v>
      </c>
      <c r="FJR1">
        <v>4333</v>
      </c>
      <c r="FJS1">
        <v>4334</v>
      </c>
      <c r="FJT1">
        <v>4335</v>
      </c>
      <c r="FJU1">
        <v>4336</v>
      </c>
      <c r="FJV1">
        <v>4337</v>
      </c>
      <c r="FJW1">
        <v>4338</v>
      </c>
      <c r="FJX1">
        <v>4339</v>
      </c>
      <c r="FJY1">
        <v>4340</v>
      </c>
      <c r="FJZ1">
        <v>4341</v>
      </c>
      <c r="FKA1">
        <v>4342</v>
      </c>
      <c r="FKB1">
        <v>4343</v>
      </c>
      <c r="FKC1">
        <v>4344</v>
      </c>
      <c r="FKD1">
        <v>4345</v>
      </c>
      <c r="FKE1">
        <v>4346</v>
      </c>
      <c r="FKF1">
        <v>4347</v>
      </c>
      <c r="FKG1">
        <v>4348</v>
      </c>
      <c r="FKH1">
        <v>4349</v>
      </c>
      <c r="FKI1">
        <v>4350</v>
      </c>
      <c r="FKJ1">
        <v>4351</v>
      </c>
      <c r="FKK1">
        <v>4352</v>
      </c>
      <c r="FKL1">
        <v>4353</v>
      </c>
      <c r="FKM1">
        <v>4354</v>
      </c>
      <c r="FKN1">
        <v>4355</v>
      </c>
      <c r="FKO1">
        <v>4356</v>
      </c>
      <c r="FKP1">
        <v>4357</v>
      </c>
      <c r="FKQ1">
        <v>4358</v>
      </c>
      <c r="FKR1">
        <v>4359</v>
      </c>
      <c r="FKS1">
        <v>4360</v>
      </c>
      <c r="FKT1">
        <v>4361</v>
      </c>
      <c r="FKU1">
        <v>4362</v>
      </c>
      <c r="FKV1">
        <v>4363</v>
      </c>
      <c r="FKW1">
        <v>4364</v>
      </c>
      <c r="FKX1">
        <v>4365</v>
      </c>
      <c r="FKY1">
        <v>4366</v>
      </c>
      <c r="FKZ1">
        <v>4367</v>
      </c>
      <c r="FLA1">
        <v>4368</v>
      </c>
      <c r="FLB1">
        <v>4369</v>
      </c>
      <c r="FLC1">
        <v>4370</v>
      </c>
      <c r="FLD1">
        <v>4371</v>
      </c>
      <c r="FLE1">
        <v>4372</v>
      </c>
      <c r="FLF1">
        <v>4373</v>
      </c>
      <c r="FLG1">
        <v>4374</v>
      </c>
      <c r="FLH1">
        <v>4375</v>
      </c>
      <c r="FLI1">
        <v>4376</v>
      </c>
      <c r="FLJ1">
        <v>4377</v>
      </c>
      <c r="FLK1">
        <v>4378</v>
      </c>
      <c r="FLL1">
        <v>4379</v>
      </c>
      <c r="FLM1">
        <v>4380</v>
      </c>
      <c r="FLN1">
        <v>4381</v>
      </c>
      <c r="FLO1">
        <v>4382</v>
      </c>
      <c r="FLP1">
        <v>4383</v>
      </c>
      <c r="FLQ1">
        <v>4384</v>
      </c>
      <c r="FLR1">
        <v>4385</v>
      </c>
      <c r="FLS1">
        <v>4386</v>
      </c>
      <c r="FLT1">
        <v>4387</v>
      </c>
      <c r="FLU1">
        <v>4388</v>
      </c>
      <c r="FLV1">
        <v>4389</v>
      </c>
      <c r="FLW1">
        <v>4390</v>
      </c>
      <c r="FLX1">
        <v>4391</v>
      </c>
      <c r="FLY1">
        <v>4392</v>
      </c>
      <c r="FLZ1">
        <v>4393</v>
      </c>
      <c r="FMA1">
        <v>4394</v>
      </c>
      <c r="FMB1">
        <v>4395</v>
      </c>
      <c r="FMC1">
        <v>4396</v>
      </c>
      <c r="FMD1">
        <v>4397</v>
      </c>
      <c r="FME1">
        <v>4398</v>
      </c>
      <c r="FMF1">
        <v>4399</v>
      </c>
      <c r="FMG1">
        <v>4400</v>
      </c>
      <c r="FMH1">
        <v>4401</v>
      </c>
      <c r="FMI1">
        <v>4402</v>
      </c>
      <c r="FMJ1">
        <v>4403</v>
      </c>
      <c r="FMK1">
        <v>4404</v>
      </c>
      <c r="FML1">
        <v>4405</v>
      </c>
      <c r="FMM1">
        <v>4406</v>
      </c>
      <c r="FMN1">
        <v>4407</v>
      </c>
      <c r="FMO1">
        <v>4408</v>
      </c>
      <c r="FMP1">
        <v>4409</v>
      </c>
      <c r="FMQ1">
        <v>4410</v>
      </c>
      <c r="FMR1">
        <v>4411</v>
      </c>
      <c r="FMS1">
        <v>4412</v>
      </c>
      <c r="FMT1">
        <v>4413</v>
      </c>
      <c r="FMU1">
        <v>4414</v>
      </c>
      <c r="FMV1">
        <v>4415</v>
      </c>
      <c r="FMW1">
        <v>4416</v>
      </c>
      <c r="FMX1">
        <v>4417</v>
      </c>
      <c r="FMY1">
        <v>4418</v>
      </c>
      <c r="FMZ1">
        <v>4419</v>
      </c>
      <c r="FNA1">
        <v>4420</v>
      </c>
      <c r="FNB1">
        <v>4421</v>
      </c>
      <c r="FNC1">
        <v>4422</v>
      </c>
      <c r="FND1">
        <v>4423</v>
      </c>
      <c r="FNE1">
        <v>4424</v>
      </c>
      <c r="FNF1">
        <v>4425</v>
      </c>
      <c r="FNG1">
        <v>4426</v>
      </c>
      <c r="FNH1">
        <v>4427</v>
      </c>
      <c r="FNI1">
        <v>4428</v>
      </c>
      <c r="FNJ1">
        <v>4429</v>
      </c>
      <c r="FNK1">
        <v>4430</v>
      </c>
      <c r="FNL1">
        <v>4431</v>
      </c>
      <c r="FNM1">
        <v>4432</v>
      </c>
      <c r="FNN1">
        <v>4433</v>
      </c>
      <c r="FNO1">
        <v>4434</v>
      </c>
      <c r="FNP1">
        <v>4435</v>
      </c>
      <c r="FNQ1">
        <v>4436</v>
      </c>
      <c r="FNR1">
        <v>4437</v>
      </c>
      <c r="FNS1">
        <v>4438</v>
      </c>
      <c r="FNT1">
        <v>4439</v>
      </c>
      <c r="FNU1">
        <v>4440</v>
      </c>
      <c r="FNV1">
        <v>4441</v>
      </c>
      <c r="FNW1">
        <v>4442</v>
      </c>
      <c r="FNX1">
        <v>4443</v>
      </c>
      <c r="FNY1">
        <v>4444</v>
      </c>
      <c r="FNZ1">
        <v>4445</v>
      </c>
      <c r="FOA1">
        <v>4446</v>
      </c>
      <c r="FOB1">
        <v>4447</v>
      </c>
      <c r="FOC1">
        <v>4448</v>
      </c>
      <c r="FOD1">
        <v>4449</v>
      </c>
      <c r="FOE1">
        <v>4450</v>
      </c>
      <c r="FOF1">
        <v>4451</v>
      </c>
      <c r="FOG1">
        <v>4452</v>
      </c>
      <c r="FOH1">
        <v>4453</v>
      </c>
      <c r="FOI1">
        <v>4454</v>
      </c>
      <c r="FOJ1">
        <v>4455</v>
      </c>
      <c r="FOK1">
        <v>4456</v>
      </c>
      <c r="FOL1">
        <v>4457</v>
      </c>
      <c r="FOM1">
        <v>4458</v>
      </c>
      <c r="FON1">
        <v>4459</v>
      </c>
      <c r="FOO1">
        <v>4460</v>
      </c>
      <c r="FOP1">
        <v>4461</v>
      </c>
      <c r="FOQ1">
        <v>4462</v>
      </c>
      <c r="FOR1">
        <v>4463</v>
      </c>
      <c r="FOS1">
        <v>4464</v>
      </c>
      <c r="FOT1">
        <v>4465</v>
      </c>
      <c r="FOU1">
        <v>4466</v>
      </c>
      <c r="FOV1">
        <v>4467</v>
      </c>
      <c r="FOW1">
        <v>4468</v>
      </c>
      <c r="FOX1">
        <v>4469</v>
      </c>
      <c r="FOY1">
        <v>4470</v>
      </c>
      <c r="FOZ1">
        <v>4471</v>
      </c>
      <c r="FPA1">
        <v>4472</v>
      </c>
      <c r="FPB1">
        <v>4473</v>
      </c>
      <c r="FPC1">
        <v>4474</v>
      </c>
      <c r="FPD1">
        <v>4475</v>
      </c>
      <c r="FPE1">
        <v>4476</v>
      </c>
      <c r="FPF1">
        <v>4477</v>
      </c>
      <c r="FPG1">
        <v>4478</v>
      </c>
      <c r="FPH1">
        <v>4479</v>
      </c>
      <c r="FPI1">
        <v>4480</v>
      </c>
      <c r="FPJ1">
        <v>4481</v>
      </c>
      <c r="FPK1">
        <v>4482</v>
      </c>
      <c r="FPL1">
        <v>4483</v>
      </c>
      <c r="FPM1">
        <v>4484</v>
      </c>
      <c r="FPN1">
        <v>4485</v>
      </c>
      <c r="FPO1">
        <v>4486</v>
      </c>
      <c r="FPP1">
        <v>4487</v>
      </c>
      <c r="FPQ1">
        <v>4488</v>
      </c>
      <c r="FPR1">
        <v>4489</v>
      </c>
      <c r="FPS1">
        <v>4490</v>
      </c>
      <c r="FPT1">
        <v>4491</v>
      </c>
      <c r="FPU1">
        <v>4492</v>
      </c>
      <c r="FPV1">
        <v>4493</v>
      </c>
      <c r="FPW1">
        <v>4494</v>
      </c>
      <c r="FPX1">
        <v>4495</v>
      </c>
      <c r="FPY1">
        <v>4496</v>
      </c>
      <c r="FPZ1">
        <v>4497</v>
      </c>
      <c r="FQA1">
        <v>4498</v>
      </c>
      <c r="FQB1">
        <v>4499</v>
      </c>
      <c r="FQC1">
        <v>4500</v>
      </c>
      <c r="FQD1">
        <v>4501</v>
      </c>
      <c r="FQE1">
        <v>4502</v>
      </c>
      <c r="FQF1">
        <v>4503</v>
      </c>
      <c r="FQG1">
        <v>4504</v>
      </c>
      <c r="FQH1">
        <v>4505</v>
      </c>
      <c r="FQI1">
        <v>4506</v>
      </c>
      <c r="FQJ1">
        <v>4507</v>
      </c>
      <c r="FQK1">
        <v>4508</v>
      </c>
      <c r="FQL1">
        <v>4509</v>
      </c>
      <c r="FQM1">
        <v>4510</v>
      </c>
      <c r="FQN1">
        <v>4511</v>
      </c>
      <c r="FQO1">
        <v>4512</v>
      </c>
      <c r="FQP1">
        <v>4513</v>
      </c>
      <c r="FQQ1">
        <v>4514</v>
      </c>
      <c r="FQR1">
        <v>4515</v>
      </c>
      <c r="FQS1">
        <v>4516</v>
      </c>
      <c r="FQT1">
        <v>4517</v>
      </c>
      <c r="FQU1">
        <v>4518</v>
      </c>
      <c r="FQV1">
        <v>4519</v>
      </c>
      <c r="FQW1">
        <v>4520</v>
      </c>
      <c r="FQX1">
        <v>4521</v>
      </c>
      <c r="FQY1">
        <v>4522</v>
      </c>
      <c r="FQZ1">
        <v>4523</v>
      </c>
      <c r="FRA1">
        <v>4524</v>
      </c>
      <c r="FRB1">
        <v>4525</v>
      </c>
      <c r="FRC1">
        <v>4526</v>
      </c>
      <c r="FRD1">
        <v>4527</v>
      </c>
      <c r="FRE1">
        <v>4528</v>
      </c>
      <c r="FRF1">
        <v>4529</v>
      </c>
      <c r="FRG1">
        <v>4530</v>
      </c>
      <c r="FRH1">
        <v>4531</v>
      </c>
      <c r="FRI1">
        <v>4532</v>
      </c>
      <c r="FRJ1">
        <v>4533</v>
      </c>
      <c r="FRK1">
        <v>4534</v>
      </c>
      <c r="FRL1">
        <v>4535</v>
      </c>
      <c r="FRM1">
        <v>4536</v>
      </c>
      <c r="FRN1">
        <v>4537</v>
      </c>
      <c r="FRO1">
        <v>4538</v>
      </c>
      <c r="FRP1">
        <v>4539</v>
      </c>
      <c r="FRQ1">
        <v>4540</v>
      </c>
      <c r="FRR1">
        <v>4541</v>
      </c>
      <c r="FRS1">
        <v>4542</v>
      </c>
      <c r="FRT1">
        <v>4543</v>
      </c>
      <c r="FRU1">
        <v>4544</v>
      </c>
      <c r="FRV1">
        <v>4545</v>
      </c>
      <c r="FRW1">
        <v>4546</v>
      </c>
      <c r="FRX1">
        <v>4547</v>
      </c>
      <c r="FRY1">
        <v>4548</v>
      </c>
      <c r="FRZ1">
        <v>4549</v>
      </c>
      <c r="FSA1">
        <v>4550</v>
      </c>
      <c r="FSB1">
        <v>4551</v>
      </c>
      <c r="FSC1">
        <v>4552</v>
      </c>
      <c r="FSD1">
        <v>4553</v>
      </c>
      <c r="FSE1">
        <v>4554</v>
      </c>
      <c r="FSF1">
        <v>4555</v>
      </c>
      <c r="FSG1">
        <v>4556</v>
      </c>
      <c r="FSH1">
        <v>4557</v>
      </c>
      <c r="FSI1">
        <v>4558</v>
      </c>
      <c r="FSJ1">
        <v>4559</v>
      </c>
      <c r="FSK1">
        <v>4560</v>
      </c>
      <c r="FSL1">
        <v>4561</v>
      </c>
      <c r="FSM1">
        <v>4562</v>
      </c>
      <c r="FSN1">
        <v>4563</v>
      </c>
      <c r="FSO1">
        <v>4564</v>
      </c>
      <c r="FSP1">
        <v>4565</v>
      </c>
      <c r="FSQ1">
        <v>4566</v>
      </c>
      <c r="FSR1">
        <v>4567</v>
      </c>
      <c r="FSS1">
        <v>4568</v>
      </c>
      <c r="FST1">
        <v>4569</v>
      </c>
      <c r="FSU1">
        <v>4570</v>
      </c>
      <c r="FSV1">
        <v>4571</v>
      </c>
      <c r="FSW1">
        <v>4572</v>
      </c>
      <c r="FSX1">
        <v>4573</v>
      </c>
      <c r="FSY1">
        <v>4574</v>
      </c>
      <c r="FSZ1">
        <v>4575</v>
      </c>
      <c r="FTA1">
        <v>4576</v>
      </c>
      <c r="FTB1">
        <v>4577</v>
      </c>
      <c r="FTC1">
        <v>4578</v>
      </c>
      <c r="FTD1">
        <v>4579</v>
      </c>
      <c r="FTE1">
        <v>4580</v>
      </c>
      <c r="FTF1">
        <v>4581</v>
      </c>
      <c r="FTG1">
        <v>4582</v>
      </c>
      <c r="FTH1">
        <v>4583</v>
      </c>
      <c r="FTI1">
        <v>4584</v>
      </c>
      <c r="FTJ1">
        <v>4585</v>
      </c>
      <c r="FTK1">
        <v>4586</v>
      </c>
      <c r="FTL1">
        <v>4587</v>
      </c>
      <c r="FTM1">
        <v>4588</v>
      </c>
      <c r="FTN1">
        <v>4589</v>
      </c>
      <c r="FTO1">
        <v>4590</v>
      </c>
      <c r="FTP1">
        <v>4591</v>
      </c>
      <c r="FTQ1">
        <v>4592</v>
      </c>
      <c r="FTR1">
        <v>4593</v>
      </c>
      <c r="FTS1">
        <v>4594</v>
      </c>
      <c r="FTT1">
        <v>4595</v>
      </c>
      <c r="FTU1">
        <v>4596</v>
      </c>
      <c r="FTV1">
        <v>4597</v>
      </c>
      <c r="FTW1">
        <v>4598</v>
      </c>
      <c r="FTX1">
        <v>4599</v>
      </c>
      <c r="FTY1">
        <v>4600</v>
      </c>
      <c r="FTZ1">
        <v>4601</v>
      </c>
      <c r="FUA1">
        <v>4602</v>
      </c>
      <c r="FUB1">
        <v>4603</v>
      </c>
      <c r="FUC1">
        <v>4604</v>
      </c>
      <c r="FUD1">
        <v>4605</v>
      </c>
      <c r="FUE1">
        <v>4606</v>
      </c>
      <c r="FUF1">
        <v>4607</v>
      </c>
      <c r="FUG1">
        <v>4608</v>
      </c>
      <c r="FUH1">
        <v>4609</v>
      </c>
      <c r="FUI1">
        <v>4610</v>
      </c>
      <c r="FUJ1">
        <v>4611</v>
      </c>
      <c r="FUK1">
        <v>4612</v>
      </c>
      <c r="FUL1">
        <v>4613</v>
      </c>
      <c r="FUM1">
        <v>4614</v>
      </c>
      <c r="FUN1">
        <v>4615</v>
      </c>
      <c r="FUO1">
        <v>4616</v>
      </c>
      <c r="FUP1">
        <v>4617</v>
      </c>
      <c r="FUQ1">
        <v>4618</v>
      </c>
      <c r="FUR1">
        <v>4619</v>
      </c>
      <c r="FUS1">
        <v>4620</v>
      </c>
      <c r="FUT1">
        <v>4621</v>
      </c>
      <c r="FUU1">
        <v>4622</v>
      </c>
      <c r="FUV1">
        <v>4623</v>
      </c>
      <c r="FUW1">
        <v>4624</v>
      </c>
      <c r="FUX1">
        <v>4625</v>
      </c>
      <c r="FUY1">
        <v>4626</v>
      </c>
      <c r="FUZ1">
        <v>4627</v>
      </c>
      <c r="FVA1">
        <v>4628</v>
      </c>
      <c r="FVB1">
        <v>4629</v>
      </c>
      <c r="FVC1">
        <v>4630</v>
      </c>
      <c r="FVD1">
        <v>4631</v>
      </c>
      <c r="FVE1">
        <v>4632</v>
      </c>
      <c r="FVF1">
        <v>4633</v>
      </c>
      <c r="FVG1">
        <v>4634</v>
      </c>
      <c r="FVH1">
        <v>4635</v>
      </c>
      <c r="FVI1">
        <v>4636</v>
      </c>
      <c r="FVJ1">
        <v>4637</v>
      </c>
      <c r="FVK1">
        <v>4638</v>
      </c>
      <c r="FVL1">
        <v>4639</v>
      </c>
      <c r="FVM1">
        <v>4640</v>
      </c>
      <c r="FVN1">
        <v>4641</v>
      </c>
      <c r="FVO1">
        <v>4642</v>
      </c>
      <c r="FVP1">
        <v>4643</v>
      </c>
      <c r="FVQ1">
        <v>4644</v>
      </c>
      <c r="FVR1">
        <v>4645</v>
      </c>
      <c r="FVS1">
        <v>4646</v>
      </c>
      <c r="FVT1">
        <v>4647</v>
      </c>
      <c r="FVU1">
        <v>4648</v>
      </c>
      <c r="FVV1">
        <v>4649</v>
      </c>
      <c r="FVW1">
        <v>4650</v>
      </c>
      <c r="FVX1">
        <v>4651</v>
      </c>
      <c r="FVY1">
        <v>4652</v>
      </c>
      <c r="FVZ1">
        <v>4653</v>
      </c>
      <c r="FWA1">
        <v>4654</v>
      </c>
      <c r="FWB1">
        <v>4655</v>
      </c>
      <c r="FWC1">
        <v>4656</v>
      </c>
      <c r="FWD1">
        <v>4657</v>
      </c>
      <c r="FWE1">
        <v>4658</v>
      </c>
      <c r="FWF1">
        <v>4659</v>
      </c>
      <c r="FWG1">
        <v>4660</v>
      </c>
      <c r="FWH1">
        <v>4661</v>
      </c>
      <c r="FWI1">
        <v>4662</v>
      </c>
      <c r="FWJ1">
        <v>4663</v>
      </c>
      <c r="FWK1">
        <v>4664</v>
      </c>
      <c r="FWL1">
        <v>4665</v>
      </c>
      <c r="FWM1">
        <v>4666</v>
      </c>
      <c r="FWN1">
        <v>4667</v>
      </c>
      <c r="FWO1">
        <v>4668</v>
      </c>
      <c r="FWP1">
        <v>4669</v>
      </c>
      <c r="FWQ1">
        <v>4670</v>
      </c>
      <c r="FWR1">
        <v>4671</v>
      </c>
      <c r="FWS1">
        <v>4672</v>
      </c>
      <c r="FWT1">
        <v>4673</v>
      </c>
      <c r="FWU1">
        <v>4674</v>
      </c>
      <c r="FWV1">
        <v>4675</v>
      </c>
      <c r="FWW1">
        <v>4676</v>
      </c>
      <c r="FWX1">
        <v>4677</v>
      </c>
      <c r="FWY1">
        <v>4678</v>
      </c>
      <c r="FWZ1">
        <v>4679</v>
      </c>
      <c r="FXA1">
        <v>4680</v>
      </c>
      <c r="FXB1">
        <v>4681</v>
      </c>
      <c r="FXC1">
        <v>4682</v>
      </c>
      <c r="FXD1">
        <v>4683</v>
      </c>
      <c r="FXE1">
        <v>4684</v>
      </c>
      <c r="FXF1">
        <v>4685</v>
      </c>
      <c r="FXG1">
        <v>4686</v>
      </c>
      <c r="FXH1">
        <v>4687</v>
      </c>
      <c r="FXI1">
        <v>4688</v>
      </c>
      <c r="FXJ1">
        <v>4689</v>
      </c>
      <c r="FXK1">
        <v>4690</v>
      </c>
      <c r="FXL1">
        <v>4691</v>
      </c>
      <c r="FXM1">
        <v>4692</v>
      </c>
      <c r="FXN1">
        <v>4693</v>
      </c>
      <c r="FXO1">
        <v>4694</v>
      </c>
      <c r="FXP1">
        <v>4695</v>
      </c>
      <c r="FXQ1">
        <v>4696</v>
      </c>
      <c r="FXR1">
        <v>4697</v>
      </c>
      <c r="FXS1">
        <v>4698</v>
      </c>
      <c r="FXT1">
        <v>4699</v>
      </c>
      <c r="FXU1">
        <v>4700</v>
      </c>
      <c r="FXV1">
        <v>4701</v>
      </c>
      <c r="FXW1">
        <v>4702</v>
      </c>
      <c r="FXX1">
        <v>4703</v>
      </c>
      <c r="FXY1">
        <v>4704</v>
      </c>
      <c r="FXZ1">
        <v>4705</v>
      </c>
      <c r="FYA1">
        <v>4706</v>
      </c>
      <c r="FYB1">
        <v>4707</v>
      </c>
      <c r="FYC1">
        <v>4708</v>
      </c>
      <c r="FYD1">
        <v>4709</v>
      </c>
      <c r="FYE1">
        <v>4710</v>
      </c>
      <c r="FYF1">
        <v>4711</v>
      </c>
      <c r="FYG1">
        <v>4712</v>
      </c>
      <c r="FYH1">
        <v>4713</v>
      </c>
      <c r="FYI1">
        <v>4714</v>
      </c>
      <c r="FYJ1">
        <v>4715</v>
      </c>
      <c r="FYK1">
        <v>4716</v>
      </c>
      <c r="FYL1">
        <v>4717</v>
      </c>
      <c r="FYM1">
        <v>4718</v>
      </c>
      <c r="FYN1">
        <v>4719</v>
      </c>
      <c r="FYO1">
        <v>4720</v>
      </c>
      <c r="FYP1">
        <v>4721</v>
      </c>
      <c r="FYQ1">
        <v>4722</v>
      </c>
      <c r="FYR1">
        <v>4723</v>
      </c>
      <c r="FYS1">
        <v>4724</v>
      </c>
      <c r="FYT1">
        <v>4725</v>
      </c>
      <c r="FYU1">
        <v>4726</v>
      </c>
      <c r="FYV1">
        <v>4727</v>
      </c>
      <c r="FYW1">
        <v>4728</v>
      </c>
      <c r="FYX1">
        <v>4729</v>
      </c>
      <c r="FYY1">
        <v>4730</v>
      </c>
      <c r="FYZ1">
        <v>4731</v>
      </c>
      <c r="FZA1">
        <v>4732</v>
      </c>
      <c r="FZB1">
        <v>4733</v>
      </c>
      <c r="FZC1">
        <v>4734</v>
      </c>
      <c r="FZD1">
        <v>4735</v>
      </c>
      <c r="FZE1">
        <v>4736</v>
      </c>
      <c r="FZF1">
        <v>4737</v>
      </c>
      <c r="FZG1">
        <v>4738</v>
      </c>
      <c r="FZH1">
        <v>4739</v>
      </c>
      <c r="FZI1">
        <v>4740</v>
      </c>
      <c r="FZJ1">
        <v>4741</v>
      </c>
      <c r="FZK1">
        <v>4742</v>
      </c>
      <c r="FZL1">
        <v>4743</v>
      </c>
      <c r="FZM1">
        <v>4744</v>
      </c>
      <c r="FZN1">
        <v>4745</v>
      </c>
      <c r="FZO1">
        <v>4746</v>
      </c>
      <c r="FZP1">
        <v>4747</v>
      </c>
      <c r="FZQ1">
        <v>4748</v>
      </c>
      <c r="FZR1">
        <v>4749</v>
      </c>
      <c r="FZS1">
        <v>4750</v>
      </c>
      <c r="FZT1">
        <v>4751</v>
      </c>
      <c r="FZU1">
        <v>4752</v>
      </c>
      <c r="FZV1">
        <v>4753</v>
      </c>
      <c r="FZW1">
        <v>4754</v>
      </c>
      <c r="FZX1">
        <v>4755</v>
      </c>
      <c r="FZY1">
        <v>4756</v>
      </c>
      <c r="FZZ1">
        <v>4757</v>
      </c>
      <c r="GAA1">
        <v>4758</v>
      </c>
      <c r="GAB1">
        <v>4759</v>
      </c>
      <c r="GAC1">
        <v>4760</v>
      </c>
      <c r="GAD1">
        <v>4761</v>
      </c>
      <c r="GAE1">
        <v>4762</v>
      </c>
      <c r="GAF1">
        <v>4763</v>
      </c>
      <c r="GAG1">
        <v>4764</v>
      </c>
      <c r="GAH1">
        <v>4765</v>
      </c>
      <c r="GAI1">
        <v>4766</v>
      </c>
      <c r="GAJ1">
        <v>4767</v>
      </c>
      <c r="GAK1">
        <v>4768</v>
      </c>
      <c r="GAL1">
        <v>4769</v>
      </c>
      <c r="GAM1">
        <v>4770</v>
      </c>
      <c r="GAN1">
        <v>4771</v>
      </c>
      <c r="GAO1">
        <v>4772</v>
      </c>
      <c r="GAP1">
        <v>4773</v>
      </c>
      <c r="GAQ1">
        <v>4774</v>
      </c>
      <c r="GAR1">
        <v>4775</v>
      </c>
      <c r="GAS1">
        <v>4776</v>
      </c>
      <c r="GAT1">
        <v>4777</v>
      </c>
      <c r="GAU1">
        <v>4778</v>
      </c>
      <c r="GAV1">
        <v>4779</v>
      </c>
      <c r="GAW1">
        <v>4780</v>
      </c>
      <c r="GAX1">
        <v>4781</v>
      </c>
      <c r="GAY1">
        <v>4782</v>
      </c>
      <c r="GAZ1">
        <v>4783</v>
      </c>
      <c r="GBA1">
        <v>4784</v>
      </c>
      <c r="GBB1">
        <v>4785</v>
      </c>
      <c r="GBC1">
        <v>4786</v>
      </c>
      <c r="GBD1">
        <v>4787</v>
      </c>
      <c r="GBE1">
        <v>4788</v>
      </c>
      <c r="GBF1">
        <v>4789</v>
      </c>
      <c r="GBG1">
        <v>4790</v>
      </c>
      <c r="GBH1">
        <v>4791</v>
      </c>
      <c r="GBI1">
        <v>4792</v>
      </c>
      <c r="GBJ1">
        <v>4793</v>
      </c>
      <c r="GBK1">
        <v>4794</v>
      </c>
      <c r="GBL1">
        <v>4795</v>
      </c>
      <c r="GBM1">
        <v>4796</v>
      </c>
      <c r="GBN1">
        <v>4797</v>
      </c>
      <c r="GBO1">
        <v>4798</v>
      </c>
      <c r="GBP1">
        <v>4799</v>
      </c>
      <c r="GBQ1">
        <v>4800</v>
      </c>
      <c r="GBR1">
        <v>4801</v>
      </c>
      <c r="GBS1">
        <v>4802</v>
      </c>
      <c r="GBT1">
        <v>4803</v>
      </c>
      <c r="GBU1">
        <v>4804</v>
      </c>
      <c r="GBV1">
        <v>4805</v>
      </c>
      <c r="GBW1">
        <v>4806</v>
      </c>
      <c r="GBX1">
        <v>4807</v>
      </c>
      <c r="GBY1">
        <v>4808</v>
      </c>
      <c r="GBZ1">
        <v>4809</v>
      </c>
      <c r="GCA1">
        <v>4810</v>
      </c>
      <c r="GCB1">
        <v>4811</v>
      </c>
      <c r="GCC1">
        <v>4812</v>
      </c>
      <c r="GCD1">
        <v>4813</v>
      </c>
      <c r="GCE1">
        <v>4814</v>
      </c>
      <c r="GCF1">
        <v>4815</v>
      </c>
      <c r="GCG1">
        <v>4816</v>
      </c>
      <c r="GCH1">
        <v>4817</v>
      </c>
      <c r="GCI1">
        <v>4818</v>
      </c>
      <c r="GCJ1">
        <v>4819</v>
      </c>
      <c r="GCK1">
        <v>4820</v>
      </c>
      <c r="GCL1">
        <v>4821</v>
      </c>
      <c r="GCM1">
        <v>4822</v>
      </c>
      <c r="GCN1">
        <v>4823</v>
      </c>
      <c r="GCO1">
        <v>4824</v>
      </c>
      <c r="GCP1">
        <v>4825</v>
      </c>
      <c r="GCQ1">
        <v>4826</v>
      </c>
      <c r="GCR1">
        <v>4827</v>
      </c>
      <c r="GCS1">
        <v>4828</v>
      </c>
      <c r="GCT1">
        <v>4829</v>
      </c>
      <c r="GCU1">
        <v>4830</v>
      </c>
      <c r="GCV1">
        <v>4831</v>
      </c>
      <c r="GCW1">
        <v>4832</v>
      </c>
      <c r="GCX1">
        <v>4833</v>
      </c>
      <c r="GCY1">
        <v>4834</v>
      </c>
      <c r="GCZ1">
        <v>4835</v>
      </c>
      <c r="GDA1">
        <v>4836</v>
      </c>
      <c r="GDB1">
        <v>4837</v>
      </c>
      <c r="GDC1">
        <v>4838</v>
      </c>
      <c r="GDD1">
        <v>4839</v>
      </c>
      <c r="GDE1">
        <v>4840</v>
      </c>
      <c r="GDF1">
        <v>4841</v>
      </c>
      <c r="GDG1">
        <v>4842</v>
      </c>
      <c r="GDH1">
        <v>4843</v>
      </c>
      <c r="GDI1">
        <v>4844</v>
      </c>
      <c r="GDJ1">
        <v>4845</v>
      </c>
      <c r="GDK1">
        <v>4846</v>
      </c>
      <c r="GDL1">
        <v>4847</v>
      </c>
      <c r="GDM1">
        <v>4848</v>
      </c>
      <c r="GDN1">
        <v>4849</v>
      </c>
      <c r="GDO1">
        <v>4850</v>
      </c>
      <c r="GDP1">
        <v>4851</v>
      </c>
      <c r="GDQ1">
        <v>4852</v>
      </c>
      <c r="GDR1">
        <v>4853</v>
      </c>
      <c r="GDS1">
        <v>4854</v>
      </c>
      <c r="GDT1">
        <v>4855</v>
      </c>
      <c r="GDU1">
        <v>4856</v>
      </c>
      <c r="GDV1">
        <v>4857</v>
      </c>
      <c r="GDW1">
        <v>4858</v>
      </c>
      <c r="GDX1">
        <v>4859</v>
      </c>
      <c r="GDY1">
        <v>4860</v>
      </c>
      <c r="GDZ1">
        <v>4861</v>
      </c>
      <c r="GEA1">
        <v>4862</v>
      </c>
      <c r="GEB1">
        <v>4863</v>
      </c>
      <c r="GEC1">
        <v>4864</v>
      </c>
      <c r="GED1">
        <v>4865</v>
      </c>
      <c r="GEE1">
        <v>4866</v>
      </c>
      <c r="GEF1">
        <v>4867</v>
      </c>
      <c r="GEG1">
        <v>4868</v>
      </c>
      <c r="GEH1">
        <v>4869</v>
      </c>
      <c r="GEI1">
        <v>4870</v>
      </c>
      <c r="GEJ1">
        <v>4871</v>
      </c>
      <c r="GEK1">
        <v>4872</v>
      </c>
      <c r="GEL1">
        <v>4873</v>
      </c>
      <c r="GEM1">
        <v>4874</v>
      </c>
      <c r="GEN1">
        <v>4875</v>
      </c>
      <c r="GEO1">
        <v>4876</v>
      </c>
      <c r="GEP1">
        <v>4877</v>
      </c>
      <c r="GEQ1">
        <v>4878</v>
      </c>
      <c r="GER1">
        <v>4879</v>
      </c>
      <c r="GES1">
        <v>4880</v>
      </c>
      <c r="GET1">
        <v>4881</v>
      </c>
      <c r="GEU1">
        <v>4882</v>
      </c>
      <c r="GEV1">
        <v>4883</v>
      </c>
      <c r="GEW1">
        <v>4884</v>
      </c>
      <c r="GEX1">
        <v>4885</v>
      </c>
      <c r="GEY1">
        <v>4886</v>
      </c>
      <c r="GEZ1">
        <v>4887</v>
      </c>
      <c r="GFA1">
        <v>4888</v>
      </c>
      <c r="GFB1">
        <v>4889</v>
      </c>
      <c r="GFC1">
        <v>4890</v>
      </c>
      <c r="GFD1">
        <v>4891</v>
      </c>
      <c r="GFE1">
        <v>4892</v>
      </c>
      <c r="GFF1">
        <v>4893</v>
      </c>
      <c r="GFG1">
        <v>4894</v>
      </c>
      <c r="GFH1">
        <v>4895</v>
      </c>
      <c r="GFI1">
        <v>4896</v>
      </c>
      <c r="GFJ1">
        <v>4897</v>
      </c>
      <c r="GFK1">
        <v>4898</v>
      </c>
      <c r="GFL1">
        <v>4899</v>
      </c>
      <c r="GFM1">
        <v>4900</v>
      </c>
      <c r="GFN1">
        <v>4901</v>
      </c>
      <c r="GFO1">
        <v>4902</v>
      </c>
      <c r="GFP1">
        <v>4903</v>
      </c>
      <c r="GFQ1">
        <v>4904</v>
      </c>
      <c r="GFR1">
        <v>4905</v>
      </c>
      <c r="GFS1">
        <v>4906</v>
      </c>
      <c r="GFT1">
        <v>4907</v>
      </c>
      <c r="GFU1">
        <v>4908</v>
      </c>
      <c r="GFV1">
        <v>4909</v>
      </c>
      <c r="GFW1">
        <v>4910</v>
      </c>
      <c r="GFX1">
        <v>4911</v>
      </c>
      <c r="GFY1">
        <v>4912</v>
      </c>
      <c r="GFZ1">
        <v>4913</v>
      </c>
      <c r="GGA1">
        <v>4914</v>
      </c>
      <c r="GGB1">
        <v>4915</v>
      </c>
      <c r="GGC1">
        <v>4916</v>
      </c>
      <c r="GGD1">
        <v>4917</v>
      </c>
      <c r="GGE1">
        <v>4918</v>
      </c>
      <c r="GGF1">
        <v>4919</v>
      </c>
      <c r="GGG1">
        <v>4920</v>
      </c>
      <c r="GGH1">
        <v>4921</v>
      </c>
      <c r="GGI1">
        <v>4922</v>
      </c>
      <c r="GGJ1">
        <v>4923</v>
      </c>
      <c r="GGK1">
        <v>4924</v>
      </c>
      <c r="GGL1">
        <v>4925</v>
      </c>
      <c r="GGM1">
        <v>4926</v>
      </c>
      <c r="GGN1">
        <v>4927</v>
      </c>
      <c r="GGO1">
        <v>4928</v>
      </c>
      <c r="GGP1">
        <v>4929</v>
      </c>
      <c r="GGQ1">
        <v>4930</v>
      </c>
      <c r="GGR1">
        <v>4931</v>
      </c>
      <c r="GGS1">
        <v>4932</v>
      </c>
      <c r="GGT1">
        <v>4933</v>
      </c>
      <c r="GGU1">
        <v>4934</v>
      </c>
      <c r="GGV1">
        <v>4935</v>
      </c>
      <c r="GGW1">
        <v>4936</v>
      </c>
      <c r="GGX1">
        <v>4937</v>
      </c>
      <c r="GGY1">
        <v>4938</v>
      </c>
      <c r="GGZ1">
        <v>4939</v>
      </c>
      <c r="GHA1">
        <v>4940</v>
      </c>
      <c r="GHB1">
        <v>4941</v>
      </c>
      <c r="GHC1">
        <v>4942</v>
      </c>
      <c r="GHD1">
        <v>4943</v>
      </c>
      <c r="GHE1">
        <v>4944</v>
      </c>
      <c r="GHF1">
        <v>4945</v>
      </c>
      <c r="GHG1">
        <v>4946</v>
      </c>
      <c r="GHH1">
        <v>4947</v>
      </c>
      <c r="GHI1">
        <v>4948</v>
      </c>
      <c r="GHJ1">
        <v>4949</v>
      </c>
      <c r="GHK1">
        <v>4950</v>
      </c>
      <c r="GHL1">
        <v>4951</v>
      </c>
      <c r="GHM1">
        <v>4952</v>
      </c>
      <c r="GHN1">
        <v>4953</v>
      </c>
      <c r="GHO1">
        <v>4954</v>
      </c>
      <c r="GHP1">
        <v>4955</v>
      </c>
      <c r="GHQ1">
        <v>4956</v>
      </c>
      <c r="GHR1">
        <v>4957</v>
      </c>
      <c r="GHS1">
        <v>4958</v>
      </c>
      <c r="GHT1">
        <v>4959</v>
      </c>
      <c r="GHU1">
        <v>4960</v>
      </c>
      <c r="GHV1">
        <v>4961</v>
      </c>
      <c r="GHW1">
        <v>4962</v>
      </c>
      <c r="GHX1">
        <v>4963</v>
      </c>
      <c r="GHY1">
        <v>4964</v>
      </c>
      <c r="GHZ1">
        <v>4965</v>
      </c>
      <c r="GIA1">
        <v>4966</v>
      </c>
      <c r="GIB1">
        <v>4967</v>
      </c>
      <c r="GIC1">
        <v>4968</v>
      </c>
      <c r="GID1">
        <v>4969</v>
      </c>
      <c r="GIE1">
        <v>4970</v>
      </c>
      <c r="GIF1">
        <v>4971</v>
      </c>
      <c r="GIG1">
        <v>4972</v>
      </c>
      <c r="GIH1">
        <v>4973</v>
      </c>
      <c r="GII1">
        <v>4974</v>
      </c>
      <c r="GIJ1">
        <v>4975</v>
      </c>
      <c r="GIK1">
        <v>4976</v>
      </c>
      <c r="GIL1">
        <v>4977</v>
      </c>
      <c r="GIM1">
        <v>4978</v>
      </c>
      <c r="GIN1">
        <v>4979</v>
      </c>
      <c r="GIO1">
        <v>4980</v>
      </c>
      <c r="GIP1">
        <v>4981</v>
      </c>
      <c r="GIQ1">
        <v>4982</v>
      </c>
      <c r="GIR1">
        <v>4983</v>
      </c>
      <c r="GIS1">
        <v>4984</v>
      </c>
      <c r="GIT1">
        <v>4985</v>
      </c>
      <c r="GIU1">
        <v>4986</v>
      </c>
      <c r="GIV1">
        <v>4987</v>
      </c>
      <c r="GIW1">
        <v>4988</v>
      </c>
      <c r="GIX1">
        <v>4989</v>
      </c>
      <c r="GIY1">
        <v>4990</v>
      </c>
      <c r="GIZ1">
        <v>4991</v>
      </c>
      <c r="GJA1">
        <v>4992</v>
      </c>
      <c r="GJB1">
        <v>4993</v>
      </c>
      <c r="GJC1">
        <v>4994</v>
      </c>
      <c r="GJD1">
        <v>4995</v>
      </c>
      <c r="GJE1">
        <v>4996</v>
      </c>
      <c r="GJF1">
        <v>4997</v>
      </c>
      <c r="GJG1">
        <v>4998</v>
      </c>
      <c r="GJH1">
        <v>4999</v>
      </c>
      <c r="GJI1">
        <v>5000</v>
      </c>
    </row>
    <row r="2" spans="1:5001" ht="15" customHeight="1">
      <c r="A2" s="21" t="s">
        <v>17</v>
      </c>
      <c r="B2">
        <v>4.4000000000000002E-4</v>
      </c>
      <c r="C2">
        <v>4.4000000000000002E-4</v>
      </c>
      <c r="D2">
        <v>3.4000000000000002E-4</v>
      </c>
      <c r="E2">
        <v>2.5999999999999998E-4</v>
      </c>
      <c r="F2">
        <v>1.6000000000000001E-4</v>
      </c>
      <c r="G2">
        <v>1E-4</v>
      </c>
      <c r="H2">
        <v>1.2E-4</v>
      </c>
      <c r="I2">
        <v>1.6000000000000001E-4</v>
      </c>
      <c r="J2">
        <v>2.2000000000000001E-4</v>
      </c>
      <c r="K2">
        <v>2.4000000000000001E-4</v>
      </c>
      <c r="L2">
        <v>2.4000000000000001E-4</v>
      </c>
      <c r="M2">
        <v>1.8000000000000001E-4</v>
      </c>
      <c r="N2">
        <v>1E-4</v>
      </c>
      <c r="O2">
        <v>4.0000000000000003E-5</v>
      </c>
      <c r="P2">
        <v>2.0000000000000002E-5</v>
      </c>
      <c r="Q2">
        <v>1.2E-4</v>
      </c>
      <c r="R2">
        <v>2.9999999999999997E-4</v>
      </c>
      <c r="S2">
        <v>3.4000000000000002E-4</v>
      </c>
      <c r="T2">
        <v>2.4000000000000001E-4</v>
      </c>
      <c r="U2">
        <v>2.0000000000000001E-4</v>
      </c>
      <c r="V2">
        <v>2.0000000000000001E-4</v>
      </c>
      <c r="W2">
        <v>1.6000000000000001E-4</v>
      </c>
      <c r="X2">
        <v>1.3999999999999999E-4</v>
      </c>
      <c r="Y2">
        <v>2.2000000000000001E-4</v>
      </c>
      <c r="Z2">
        <v>2.2000000000000001E-4</v>
      </c>
      <c r="AA2">
        <v>6.0000000000000002E-5</v>
      </c>
      <c r="AB2">
        <v>-8.0000000000000007E-5</v>
      </c>
      <c r="AC2">
        <v>-1E-4</v>
      </c>
      <c r="AD2">
        <v>0</v>
      </c>
      <c r="AE2">
        <v>1.6000000000000001E-4</v>
      </c>
      <c r="AF2">
        <v>1.6000000000000001E-4</v>
      </c>
      <c r="AG2">
        <v>1.8000000000000001E-4</v>
      </c>
      <c r="AH2">
        <v>3.4000000000000002E-4</v>
      </c>
      <c r="AI2">
        <v>3.6000000000000002E-4</v>
      </c>
      <c r="AJ2">
        <v>3.2000000000000003E-4</v>
      </c>
      <c r="AK2">
        <v>4.0000000000000002E-4</v>
      </c>
      <c r="AL2">
        <v>4.6000000000000001E-4</v>
      </c>
      <c r="AM2">
        <v>4.8000000000000001E-4</v>
      </c>
      <c r="AN2">
        <v>5.1999999999999995E-4</v>
      </c>
      <c r="AO2">
        <v>4.4000000000000002E-4</v>
      </c>
      <c r="AP2">
        <v>2.5999999999999998E-4</v>
      </c>
      <c r="AQ2">
        <v>1.2E-4</v>
      </c>
      <c r="AR2">
        <v>6.0000000000000002E-5</v>
      </c>
      <c r="AS2">
        <v>3.4000000000000002E-4</v>
      </c>
      <c r="AT2">
        <v>5.1999999999999995E-4</v>
      </c>
      <c r="AU2">
        <v>2.0000000000000001E-4</v>
      </c>
      <c r="AV2">
        <v>-1E-4</v>
      </c>
      <c r="AW2">
        <v>-2.2000000000000001E-4</v>
      </c>
      <c r="AX2">
        <v>-5.1999999999999995E-4</v>
      </c>
      <c r="AY2">
        <v>-4.8000000000000001E-4</v>
      </c>
      <c r="AZ2">
        <v>6.0000000000000002E-5</v>
      </c>
      <c r="BA2">
        <v>1E-4</v>
      </c>
      <c r="BB2">
        <v>-1.6000000000000001E-4</v>
      </c>
      <c r="BC2">
        <v>1E-4</v>
      </c>
      <c r="BD2">
        <v>3.4000000000000002E-4</v>
      </c>
      <c r="BE2">
        <v>3.4000000000000002E-4</v>
      </c>
      <c r="BF2">
        <v>6.2E-4</v>
      </c>
      <c r="BG2">
        <v>6.8000000000000005E-4</v>
      </c>
      <c r="BH2">
        <v>4.4000000000000002E-4</v>
      </c>
      <c r="BI2">
        <v>2.5999999999999998E-4</v>
      </c>
      <c r="BJ2">
        <v>-1.8000000000000001E-4</v>
      </c>
      <c r="BK2">
        <v>-5.0000000000000001E-4</v>
      </c>
      <c r="BL2">
        <v>-1E-4</v>
      </c>
      <c r="BM2">
        <v>2.4000000000000001E-4</v>
      </c>
      <c r="BN2">
        <v>1.8000000000000001E-4</v>
      </c>
      <c r="BO2">
        <v>3.4000000000000002E-4</v>
      </c>
      <c r="BP2">
        <v>3.8000000000000002E-4</v>
      </c>
      <c r="BQ2">
        <v>1.8000000000000001E-4</v>
      </c>
      <c r="BR2">
        <v>2.7999999999999998E-4</v>
      </c>
      <c r="BS2">
        <v>5.4000000000000001E-4</v>
      </c>
      <c r="BT2">
        <v>5.4000000000000001E-4</v>
      </c>
      <c r="BU2">
        <v>4.0000000000000002E-4</v>
      </c>
      <c r="BV2">
        <v>2.4000000000000001E-4</v>
      </c>
      <c r="BW2">
        <v>2.0000000000000002E-5</v>
      </c>
      <c r="BX2">
        <v>4.0000000000000003E-5</v>
      </c>
      <c r="BY2">
        <v>3.2000000000000003E-4</v>
      </c>
      <c r="BZ2">
        <v>5.4000000000000001E-4</v>
      </c>
      <c r="CA2">
        <v>7.3999999999999999E-4</v>
      </c>
      <c r="CB2">
        <v>6.9999999999999999E-4</v>
      </c>
      <c r="CC2">
        <v>3.4000000000000002E-4</v>
      </c>
      <c r="CD2">
        <v>3.4000000000000002E-4</v>
      </c>
      <c r="CE2">
        <v>5.0000000000000001E-4</v>
      </c>
      <c r="CF2">
        <v>1.2E-4</v>
      </c>
      <c r="CG2">
        <v>-3.8000000000000002E-4</v>
      </c>
      <c r="CH2">
        <v>-4.0000000000000002E-4</v>
      </c>
      <c r="CI2">
        <v>-6.8000000000000005E-4</v>
      </c>
      <c r="CJ2">
        <v>-1.3799999999999999E-3</v>
      </c>
      <c r="CK2">
        <v>-1.4E-3</v>
      </c>
      <c r="CL2">
        <v>-1.0200000000000001E-3</v>
      </c>
      <c r="CM2">
        <v>-9.6000000000000002E-4</v>
      </c>
      <c r="CN2">
        <v>-2.5999999999999998E-4</v>
      </c>
      <c r="CO2">
        <v>7.7999999999999999E-4</v>
      </c>
      <c r="CP2">
        <v>5.5999999999999995E-4</v>
      </c>
      <c r="CQ2">
        <v>4.2000000000000002E-4</v>
      </c>
      <c r="CR2">
        <v>1.34E-3</v>
      </c>
      <c r="CS2">
        <v>1.1000000000000001E-3</v>
      </c>
      <c r="CT2">
        <v>3.2000000000000003E-4</v>
      </c>
      <c r="CU2">
        <v>1.2199999999999999E-3</v>
      </c>
      <c r="CV2">
        <v>1.98E-3</v>
      </c>
      <c r="CW2">
        <v>1.4400000000000001E-3</v>
      </c>
      <c r="CX2">
        <v>1.58E-3</v>
      </c>
      <c r="CY2">
        <v>2.3400000000000001E-3</v>
      </c>
      <c r="CZ2">
        <v>1.9599999999999999E-3</v>
      </c>
      <c r="DA2">
        <v>7.7999999999999999E-4</v>
      </c>
      <c r="DB2">
        <v>5.5999999999999995E-4</v>
      </c>
      <c r="DC2">
        <v>1.1000000000000001E-3</v>
      </c>
      <c r="DD2">
        <v>1.0200000000000001E-3</v>
      </c>
      <c r="DE2">
        <v>-1.6000000000000001E-4</v>
      </c>
      <c r="DF2">
        <v>-2.16E-3</v>
      </c>
      <c r="DG2">
        <v>-3.8600000000000001E-3</v>
      </c>
      <c r="DH2">
        <v>-3.82E-3</v>
      </c>
      <c r="DI2">
        <v>-2.4599999999999999E-3</v>
      </c>
      <c r="DJ2">
        <v>-8.9999999999999998E-4</v>
      </c>
      <c r="DK2">
        <v>-2.9999999999999997E-4</v>
      </c>
      <c r="DL2">
        <v>-7.6000000000000004E-4</v>
      </c>
      <c r="DM2">
        <v>-3.2000000000000003E-4</v>
      </c>
      <c r="DN2">
        <v>-3.8000000000000002E-4</v>
      </c>
      <c r="DO2">
        <v>-2.0600000000000002E-3</v>
      </c>
      <c r="DP2">
        <v>-2.2200000000000002E-3</v>
      </c>
      <c r="DQ2">
        <v>-1.9E-3</v>
      </c>
      <c r="DR2">
        <v>-2.0400000000000001E-3</v>
      </c>
      <c r="DS2">
        <v>-2.0200000000000001E-3</v>
      </c>
      <c r="DT2">
        <v>-3.6800000000000001E-3</v>
      </c>
      <c r="DU2">
        <v>-2.9399999999999999E-3</v>
      </c>
      <c r="DV2">
        <v>1.6999999999999999E-3</v>
      </c>
      <c r="DW2">
        <v>4.62E-3</v>
      </c>
      <c r="DX2">
        <v>7.6800000000000002E-3</v>
      </c>
      <c r="DY2">
        <v>1.0359999999999999E-2</v>
      </c>
      <c r="DZ2">
        <v>7.92E-3</v>
      </c>
      <c r="EA2">
        <v>5.3800000000000002E-3</v>
      </c>
      <c r="EB2">
        <v>5.7600000000000004E-3</v>
      </c>
      <c r="EC2">
        <v>5.4999999999999997E-3</v>
      </c>
      <c r="ED2">
        <v>4.5599999999999998E-3</v>
      </c>
      <c r="EE2">
        <v>3.1800000000000001E-3</v>
      </c>
      <c r="EF2">
        <v>-8.0000000000000007E-5</v>
      </c>
      <c r="EG2">
        <v>-3.7799999999999999E-3</v>
      </c>
      <c r="EH2">
        <v>-3.9399999999999999E-3</v>
      </c>
      <c r="EI2">
        <v>-9.7999999999999997E-4</v>
      </c>
      <c r="EJ2">
        <v>5.1999999999999995E-4</v>
      </c>
      <c r="EK2">
        <v>2.4199999999999998E-3</v>
      </c>
      <c r="EL2">
        <v>4.7800000000000004E-3</v>
      </c>
      <c r="EM2">
        <v>9.2000000000000003E-4</v>
      </c>
      <c r="EN2">
        <v>-6.0000000000000001E-3</v>
      </c>
      <c r="EO2">
        <v>-9.1000000000000004E-3</v>
      </c>
      <c r="EP2">
        <v>-9.7599999999999996E-3</v>
      </c>
      <c r="EQ2">
        <v>-8.6999999999999994E-3</v>
      </c>
      <c r="ER2">
        <v>-4.28E-3</v>
      </c>
      <c r="ES2">
        <v>-3.6000000000000002E-4</v>
      </c>
      <c r="ET2">
        <v>-2.14E-3</v>
      </c>
      <c r="EU2">
        <v>-4.3E-3</v>
      </c>
      <c r="EV2">
        <v>1.8000000000000001E-4</v>
      </c>
      <c r="EW2">
        <v>5.5999999999999999E-3</v>
      </c>
      <c r="EX2">
        <v>6.0200000000000002E-3</v>
      </c>
      <c r="EY2">
        <v>4.4600000000000004E-3</v>
      </c>
      <c r="EZ2">
        <v>3.32E-3</v>
      </c>
      <c r="FA2">
        <v>1.7600000000000001E-3</v>
      </c>
      <c r="FB2">
        <v>2.3800000000000002E-3</v>
      </c>
      <c r="FC2">
        <v>6.7999999999999996E-3</v>
      </c>
      <c r="FD2">
        <v>9.5600000000000008E-3</v>
      </c>
      <c r="FE2">
        <v>1.1480000000000001E-2</v>
      </c>
      <c r="FF2">
        <v>1.426E-2</v>
      </c>
      <c r="FG2">
        <v>1.1379999999999999E-2</v>
      </c>
      <c r="FH2">
        <v>3.5000000000000001E-3</v>
      </c>
      <c r="FI2">
        <v>-4.7200000000000002E-3</v>
      </c>
      <c r="FJ2">
        <v>-9.8399999999999998E-3</v>
      </c>
      <c r="FK2">
        <v>-9.4800000000000006E-3</v>
      </c>
      <c r="FL2">
        <v>-9.4199999999999996E-3</v>
      </c>
      <c r="FM2">
        <v>-1.242E-2</v>
      </c>
      <c r="FN2">
        <v>-1.472E-2</v>
      </c>
      <c r="FO2">
        <v>-1.366E-2</v>
      </c>
      <c r="FP2">
        <v>-6.3200000000000001E-3</v>
      </c>
      <c r="FQ2">
        <v>4.62E-3</v>
      </c>
      <c r="FR2">
        <v>1.044E-2</v>
      </c>
      <c r="FS2">
        <v>8.5800000000000008E-3</v>
      </c>
      <c r="FT2">
        <v>4.3200000000000001E-3</v>
      </c>
      <c r="FU2">
        <v>2.0000000000000001E-4</v>
      </c>
      <c r="FV2">
        <v>-5.3E-3</v>
      </c>
      <c r="FW2">
        <v>-7.1799999999999998E-3</v>
      </c>
      <c r="FX2">
        <v>-1E-3</v>
      </c>
      <c r="FY2">
        <v>6.4799999999999996E-3</v>
      </c>
      <c r="FZ2">
        <v>7.1599999999999997E-3</v>
      </c>
      <c r="GA2">
        <v>3.4399999999999999E-3</v>
      </c>
      <c r="GB2">
        <v>1.8799999999999999E-3</v>
      </c>
      <c r="GC2">
        <v>7.6000000000000004E-4</v>
      </c>
      <c r="GD2">
        <v>-3.2000000000000003E-4</v>
      </c>
      <c r="GE2">
        <v>2.9199999999999999E-3</v>
      </c>
      <c r="GF2">
        <v>2.8600000000000001E-3</v>
      </c>
      <c r="GG2">
        <v>-6.1799999999999997E-3</v>
      </c>
      <c r="GH2">
        <v>-1.298E-2</v>
      </c>
      <c r="GI2">
        <v>-9.0600000000000003E-3</v>
      </c>
      <c r="GJ2">
        <v>2.98E-3</v>
      </c>
      <c r="GK2">
        <v>1.4460000000000001E-2</v>
      </c>
      <c r="GL2">
        <v>1.738E-2</v>
      </c>
      <c r="GM2">
        <v>1.2500000000000001E-2</v>
      </c>
      <c r="GN2">
        <v>2.0600000000000002E-3</v>
      </c>
      <c r="GO2">
        <v>-1.21E-2</v>
      </c>
      <c r="GP2">
        <v>-2.1999999999999999E-2</v>
      </c>
      <c r="GQ2">
        <v>-2.1399999999999999E-2</v>
      </c>
      <c r="GR2">
        <v>-1.3480000000000001E-2</v>
      </c>
      <c r="GS2">
        <v>-5.28E-3</v>
      </c>
      <c r="GT2">
        <v>-1.16E-3</v>
      </c>
      <c r="GU2">
        <v>1.6000000000000001E-4</v>
      </c>
      <c r="GV2">
        <v>1.7799999999999999E-3</v>
      </c>
      <c r="GW2">
        <v>3.5799999999999998E-3</v>
      </c>
      <c r="GX2">
        <v>5.6800000000000002E-3</v>
      </c>
      <c r="GY2">
        <v>7.9600000000000001E-3</v>
      </c>
      <c r="GZ2">
        <v>5.5199999999999997E-3</v>
      </c>
      <c r="HA2">
        <v>-2.48E-3</v>
      </c>
      <c r="HB2">
        <v>-7.9799999999999992E-3</v>
      </c>
      <c r="HC2">
        <v>-5.4799999999999996E-3</v>
      </c>
      <c r="HD2">
        <v>1.6000000000000001E-3</v>
      </c>
      <c r="HE2">
        <v>7.3200000000000001E-3</v>
      </c>
      <c r="HF2">
        <v>1.1180000000000001E-2</v>
      </c>
      <c r="HG2">
        <v>1.5640000000000001E-2</v>
      </c>
      <c r="HH2">
        <v>1.6480000000000002E-2</v>
      </c>
      <c r="HI2">
        <v>1.018E-2</v>
      </c>
      <c r="HJ2">
        <v>5.7600000000000004E-3</v>
      </c>
      <c r="HK2">
        <v>6.1399999999999996E-3</v>
      </c>
      <c r="HL2">
        <v>2.7000000000000001E-3</v>
      </c>
      <c r="HM2">
        <v>-3.5999999999999999E-3</v>
      </c>
      <c r="HN2">
        <v>-8.3800000000000003E-3</v>
      </c>
      <c r="HO2">
        <v>-0.01</v>
      </c>
      <c r="HP2">
        <v>-5.3600000000000002E-3</v>
      </c>
      <c r="HQ2">
        <v>1.1800000000000001E-3</v>
      </c>
      <c r="HR2">
        <v>3.3600000000000001E-3</v>
      </c>
      <c r="HS2">
        <v>2.2000000000000001E-4</v>
      </c>
      <c r="HT2">
        <v>-6.94E-3</v>
      </c>
      <c r="HU2">
        <v>-1.158E-2</v>
      </c>
      <c r="HV2">
        <v>-1.14E-2</v>
      </c>
      <c r="HW2">
        <v>-1.1379999999999999E-2</v>
      </c>
      <c r="HX2">
        <v>-0.01</v>
      </c>
      <c r="HY2">
        <v>-5.1000000000000004E-3</v>
      </c>
      <c r="HZ2">
        <v>-5.8E-4</v>
      </c>
      <c r="IA2">
        <v>2.3400000000000001E-3</v>
      </c>
      <c r="IB2">
        <v>7.7400000000000004E-3</v>
      </c>
      <c r="IC2">
        <v>1.9099999999999999E-2</v>
      </c>
      <c r="ID2">
        <v>3.1600000000000003E-2</v>
      </c>
      <c r="IE2">
        <v>3.5400000000000001E-2</v>
      </c>
      <c r="IF2">
        <v>0.03</v>
      </c>
      <c r="IG2">
        <v>2.2599999999999999E-2</v>
      </c>
      <c r="IH2">
        <v>1.3559999999999999E-2</v>
      </c>
      <c r="II2">
        <v>1.58E-3</v>
      </c>
      <c r="IJ2">
        <v>-5.2599999999999999E-3</v>
      </c>
      <c r="IK2">
        <v>-4.7800000000000004E-3</v>
      </c>
      <c r="IL2">
        <v>-4.0800000000000003E-3</v>
      </c>
      <c r="IM2">
        <v>-6.28E-3</v>
      </c>
      <c r="IN2">
        <v>-1.0120000000000001E-2</v>
      </c>
      <c r="IO2">
        <v>-1.3780000000000001E-2</v>
      </c>
      <c r="IP2">
        <v>-1.8319999999999999E-2</v>
      </c>
      <c r="IQ2">
        <v>-2.2599999999999999E-2</v>
      </c>
      <c r="IR2">
        <v>-2.3400000000000001E-2</v>
      </c>
      <c r="IS2">
        <v>-2.5600000000000001E-2</v>
      </c>
      <c r="IT2">
        <v>-3.0800000000000001E-2</v>
      </c>
      <c r="IU2">
        <v>-3.2000000000000001E-2</v>
      </c>
      <c r="IV2">
        <v>-2.6800000000000001E-2</v>
      </c>
      <c r="IW2">
        <v>-1.6820000000000002E-2</v>
      </c>
      <c r="IX2">
        <v>-4.2199999999999998E-3</v>
      </c>
      <c r="IY2">
        <v>6.8399999999999997E-3</v>
      </c>
      <c r="IZ2">
        <v>1.282E-2</v>
      </c>
      <c r="JA2">
        <v>1.272E-2</v>
      </c>
      <c r="JB2">
        <v>1.1180000000000001E-2</v>
      </c>
      <c r="JC2">
        <v>1.1939999999999999E-2</v>
      </c>
      <c r="JD2">
        <v>1.268E-2</v>
      </c>
      <c r="JE2">
        <v>1.166E-2</v>
      </c>
      <c r="JF2">
        <v>9.6399999999999993E-3</v>
      </c>
      <c r="JG2">
        <v>9.58E-3</v>
      </c>
      <c r="JH2">
        <v>1.35E-2</v>
      </c>
      <c r="JI2">
        <v>1.8859999999999998E-2</v>
      </c>
      <c r="JJ2">
        <v>2.3199999999999998E-2</v>
      </c>
      <c r="JK2">
        <v>2.2599999999999999E-2</v>
      </c>
      <c r="JL2">
        <v>1.438E-2</v>
      </c>
      <c r="JM2">
        <v>4.0400000000000002E-3</v>
      </c>
      <c r="JN2">
        <v>-5.0400000000000002E-3</v>
      </c>
      <c r="JO2">
        <v>-1.076E-2</v>
      </c>
      <c r="JP2">
        <v>-1.0059999999999999E-2</v>
      </c>
      <c r="JQ2">
        <v>-7.3400000000000002E-3</v>
      </c>
      <c r="JR2">
        <v>-5.8599999999999998E-3</v>
      </c>
      <c r="JS2">
        <v>-5.7400000000000003E-3</v>
      </c>
      <c r="JT2">
        <v>-9.7599999999999996E-3</v>
      </c>
      <c r="JU2">
        <v>-1.328E-2</v>
      </c>
      <c r="JV2">
        <v>-1.1939999999999999E-2</v>
      </c>
      <c r="JW2">
        <v>-1.1299999999999999E-2</v>
      </c>
      <c r="JX2">
        <v>-1.0359999999999999E-2</v>
      </c>
      <c r="JY2">
        <v>-4.8799999999999998E-3</v>
      </c>
      <c r="JZ2">
        <v>-2.5200000000000001E-3</v>
      </c>
      <c r="KA2">
        <v>-5.4599999999999996E-3</v>
      </c>
      <c r="KB2">
        <v>-4.2199999999999998E-3</v>
      </c>
      <c r="KC2">
        <v>3.6600000000000001E-3</v>
      </c>
      <c r="KD2">
        <v>1.3339999999999999E-2</v>
      </c>
      <c r="KE2">
        <v>1.9820000000000001E-2</v>
      </c>
      <c r="KF2">
        <v>1.984E-2</v>
      </c>
      <c r="KG2">
        <v>1.6459999999999999E-2</v>
      </c>
      <c r="KH2">
        <v>1.584E-2</v>
      </c>
      <c r="KI2">
        <v>1.6559999999999998E-2</v>
      </c>
      <c r="KJ2">
        <v>1.43E-2</v>
      </c>
      <c r="KK2">
        <v>1.12E-2</v>
      </c>
      <c r="KL2">
        <v>7.9799999999999992E-3</v>
      </c>
      <c r="KM2">
        <v>1.0200000000000001E-3</v>
      </c>
      <c r="KN2">
        <v>-8.3800000000000003E-3</v>
      </c>
      <c r="KO2">
        <v>-1.324E-2</v>
      </c>
      <c r="KP2">
        <v>-1.2959999999999999E-2</v>
      </c>
      <c r="KQ2">
        <v>-1.1379999999999999E-2</v>
      </c>
      <c r="KR2">
        <v>-6.8999999999999999E-3</v>
      </c>
      <c r="KS2">
        <v>-3.14E-3</v>
      </c>
      <c r="KT2">
        <v>-3.82E-3</v>
      </c>
      <c r="KU2">
        <v>-2.8400000000000001E-3</v>
      </c>
      <c r="KV2">
        <v>-2.3800000000000002E-3</v>
      </c>
      <c r="KW2">
        <v>-3.82E-3</v>
      </c>
      <c r="KX2">
        <v>-2.9199999999999999E-3</v>
      </c>
      <c r="KY2">
        <v>-5.5399999999999998E-3</v>
      </c>
      <c r="KZ2">
        <v>-7.9000000000000008E-3</v>
      </c>
      <c r="LA2">
        <v>-2.4399999999999999E-3</v>
      </c>
      <c r="LB2">
        <v>3.8600000000000001E-3</v>
      </c>
      <c r="LC2">
        <v>8.26E-3</v>
      </c>
      <c r="LD2">
        <v>1.0659999999999999E-2</v>
      </c>
      <c r="LE2">
        <v>8.94E-3</v>
      </c>
      <c r="LF2">
        <v>6.3800000000000003E-3</v>
      </c>
      <c r="LG2">
        <v>5.7200000000000003E-3</v>
      </c>
      <c r="LH2">
        <v>6.1999999999999998E-3</v>
      </c>
      <c r="LI2">
        <v>3.7599999999999999E-3</v>
      </c>
      <c r="LJ2">
        <v>-2.5999999999999998E-4</v>
      </c>
      <c r="LK2">
        <v>1.5399999999999999E-3</v>
      </c>
      <c r="LL2">
        <v>5.4200000000000003E-3</v>
      </c>
      <c r="LM2">
        <v>4.4400000000000004E-3</v>
      </c>
      <c r="LN2">
        <v>1.56E-3</v>
      </c>
      <c r="LO2">
        <v>-1.9400000000000001E-3</v>
      </c>
      <c r="LP2">
        <v>-7.7400000000000004E-3</v>
      </c>
      <c r="LQ2">
        <v>-1.3299999999999999E-2</v>
      </c>
      <c r="LR2">
        <v>-1.7319999999999999E-2</v>
      </c>
      <c r="LS2">
        <v>-1.8280000000000001E-2</v>
      </c>
      <c r="LT2">
        <v>-1.4840000000000001E-2</v>
      </c>
      <c r="LU2">
        <v>-1.242E-2</v>
      </c>
      <c r="LV2">
        <v>-1.0659999999999999E-2</v>
      </c>
      <c r="LW2">
        <v>-5.5599999999999998E-3</v>
      </c>
      <c r="LX2">
        <v>-5.0000000000000001E-3</v>
      </c>
      <c r="LY2">
        <v>-8.8599999999999998E-3</v>
      </c>
      <c r="LZ2">
        <v>-6.3E-3</v>
      </c>
      <c r="MA2">
        <v>-3.8000000000000002E-4</v>
      </c>
      <c r="MB2">
        <v>2.5200000000000001E-3</v>
      </c>
      <c r="MC2">
        <v>4.8799999999999998E-3</v>
      </c>
      <c r="MD2">
        <v>5.8799999999999998E-3</v>
      </c>
      <c r="ME2">
        <v>3.6600000000000001E-3</v>
      </c>
      <c r="MF2">
        <v>1.8799999999999999E-3</v>
      </c>
      <c r="MG2">
        <v>3.0799999999999998E-3</v>
      </c>
      <c r="MH2">
        <v>7.7999999999999996E-3</v>
      </c>
      <c r="MI2">
        <v>1.2160000000000001E-2</v>
      </c>
      <c r="MJ2">
        <v>8.6599999999999993E-3</v>
      </c>
      <c r="MK2">
        <v>1.34E-3</v>
      </c>
      <c r="ML2">
        <v>1.7600000000000001E-3</v>
      </c>
      <c r="MM2">
        <v>7.5399999999999998E-3</v>
      </c>
      <c r="MN2">
        <v>1.004E-2</v>
      </c>
      <c r="MO2">
        <v>1.2659999999999999E-2</v>
      </c>
      <c r="MP2">
        <v>1.8519999999999998E-2</v>
      </c>
      <c r="MQ2">
        <v>1.9720000000000001E-2</v>
      </c>
      <c r="MR2">
        <v>1.2239999999999999E-2</v>
      </c>
      <c r="MS2">
        <v>3.3999999999999998E-3</v>
      </c>
      <c r="MT2">
        <v>-2.5400000000000002E-3</v>
      </c>
      <c r="MU2">
        <v>-1.098E-2</v>
      </c>
      <c r="MV2">
        <v>-1.9259999999999999E-2</v>
      </c>
      <c r="MW2">
        <v>-2.1399999999999999E-2</v>
      </c>
      <c r="MX2">
        <v>-2.24E-2</v>
      </c>
      <c r="MY2">
        <v>-2.12E-2</v>
      </c>
      <c r="MZ2">
        <v>-1.4420000000000001E-2</v>
      </c>
      <c r="NA2">
        <v>-9.7800000000000005E-3</v>
      </c>
      <c r="NB2">
        <v>-6.3600000000000002E-3</v>
      </c>
      <c r="NC2">
        <v>1.64E-3</v>
      </c>
      <c r="ND2">
        <v>6.1199999999999996E-3</v>
      </c>
      <c r="NE2">
        <v>5.0200000000000002E-3</v>
      </c>
      <c r="NF2">
        <v>6.3200000000000001E-3</v>
      </c>
      <c r="NG2">
        <v>8.1200000000000005E-3</v>
      </c>
      <c r="NH2">
        <v>8.5800000000000008E-3</v>
      </c>
      <c r="NI2">
        <v>8.0199999999999994E-3</v>
      </c>
      <c r="NJ2">
        <v>5.4200000000000003E-3</v>
      </c>
      <c r="NK2">
        <v>5.0200000000000002E-3</v>
      </c>
      <c r="NL2">
        <v>5.7000000000000002E-3</v>
      </c>
      <c r="NM2">
        <v>5.8399999999999997E-3</v>
      </c>
      <c r="NN2">
        <v>8.8999999999999999E-3</v>
      </c>
      <c r="NO2">
        <v>8.8400000000000006E-3</v>
      </c>
      <c r="NP2">
        <v>5.5399999999999998E-3</v>
      </c>
      <c r="NQ2">
        <v>6.4999999999999997E-3</v>
      </c>
      <c r="NR2">
        <v>3.9399999999999999E-3</v>
      </c>
      <c r="NS2">
        <v>-3.5799999999999998E-3</v>
      </c>
      <c r="NT2">
        <v>-4.4999999999999997E-3</v>
      </c>
      <c r="NU2">
        <v>-1.82E-3</v>
      </c>
      <c r="NV2">
        <v>-1.1000000000000001E-3</v>
      </c>
      <c r="NW2">
        <v>-1.1000000000000001E-3</v>
      </c>
      <c r="NX2">
        <v>-6.1000000000000004E-3</v>
      </c>
      <c r="NY2">
        <v>-1.37E-2</v>
      </c>
      <c r="NZ2">
        <v>-1.686E-2</v>
      </c>
      <c r="OA2">
        <v>-1.7340000000000001E-2</v>
      </c>
      <c r="OB2">
        <v>-1.2540000000000001E-2</v>
      </c>
      <c r="OC2">
        <v>-9.7999999999999997E-4</v>
      </c>
      <c r="OD2">
        <v>7.6E-3</v>
      </c>
      <c r="OE2">
        <v>1.09E-2</v>
      </c>
      <c r="OF2">
        <v>1.3860000000000001E-2</v>
      </c>
      <c r="OG2">
        <v>1.6140000000000002E-2</v>
      </c>
      <c r="OH2">
        <v>1.6060000000000001E-2</v>
      </c>
      <c r="OI2">
        <v>1.5679999999999999E-2</v>
      </c>
      <c r="OJ2">
        <v>1.9900000000000001E-2</v>
      </c>
      <c r="OK2">
        <v>2.6599999999999999E-2</v>
      </c>
      <c r="OL2">
        <v>2.9000000000000001E-2</v>
      </c>
      <c r="OM2">
        <v>2.64E-2</v>
      </c>
      <c r="ON2">
        <v>1.6559999999999998E-2</v>
      </c>
      <c r="OO2">
        <v>2.8400000000000001E-3</v>
      </c>
      <c r="OP2">
        <v>-5.3400000000000001E-3</v>
      </c>
      <c r="OQ2">
        <v>-1.064E-2</v>
      </c>
      <c r="OR2">
        <v>-1.694E-2</v>
      </c>
      <c r="OS2">
        <v>-2.1600000000000001E-2</v>
      </c>
      <c r="OT2">
        <v>-2.6599999999999999E-2</v>
      </c>
      <c r="OU2">
        <v>-2.8400000000000002E-2</v>
      </c>
      <c r="OV2">
        <v>-2.24E-2</v>
      </c>
      <c r="OW2">
        <v>-1.5480000000000001E-2</v>
      </c>
      <c r="OX2">
        <v>-1.2579999999999999E-2</v>
      </c>
      <c r="OY2">
        <v>-1.074E-2</v>
      </c>
      <c r="OZ2">
        <v>-8.3000000000000001E-3</v>
      </c>
      <c r="PA2">
        <v>-4.8399999999999997E-3</v>
      </c>
      <c r="PB2">
        <v>-1.7799999999999999E-3</v>
      </c>
      <c r="PC2">
        <v>-1.14E-3</v>
      </c>
      <c r="PD2">
        <v>-2.96E-3</v>
      </c>
      <c r="PE2">
        <v>-8.8199999999999997E-3</v>
      </c>
      <c r="PF2">
        <v>-1.644E-2</v>
      </c>
      <c r="PG2">
        <v>-1.806E-2</v>
      </c>
      <c r="PH2">
        <v>-1.504E-2</v>
      </c>
      <c r="PI2">
        <v>-1.01E-2</v>
      </c>
      <c r="PJ2">
        <v>-1.48E-3</v>
      </c>
      <c r="PK2">
        <v>3.9199999999999999E-3</v>
      </c>
      <c r="PL2">
        <v>6.5599999999999999E-3</v>
      </c>
      <c r="PM2">
        <v>1.372E-2</v>
      </c>
      <c r="PN2">
        <v>2.12E-2</v>
      </c>
      <c r="PO2">
        <v>2.6599999999999999E-2</v>
      </c>
      <c r="PP2">
        <v>2.92E-2</v>
      </c>
      <c r="PQ2">
        <v>2.52E-2</v>
      </c>
      <c r="PR2">
        <v>1.7479999999999999E-2</v>
      </c>
      <c r="PS2">
        <v>1.034E-2</v>
      </c>
      <c r="PT2">
        <v>7.4000000000000003E-3</v>
      </c>
      <c r="PU2">
        <v>9.0200000000000002E-3</v>
      </c>
      <c r="PV2">
        <v>8.3800000000000003E-3</v>
      </c>
      <c r="PW2">
        <v>3.8400000000000001E-3</v>
      </c>
      <c r="PX2">
        <v>1.08E-3</v>
      </c>
      <c r="PY2">
        <v>-9.3999999999999997E-4</v>
      </c>
      <c r="PZ2">
        <v>-6.6E-3</v>
      </c>
      <c r="QA2">
        <v>-1.512E-2</v>
      </c>
      <c r="QB2">
        <v>-2.1000000000000001E-2</v>
      </c>
      <c r="QC2">
        <v>-2.0799999999999999E-2</v>
      </c>
      <c r="QD2">
        <v>-1.8319999999999999E-2</v>
      </c>
      <c r="QE2">
        <v>-1.2239999999999999E-2</v>
      </c>
      <c r="QF2">
        <v>-1.2999999999999999E-3</v>
      </c>
      <c r="QG2">
        <v>8.0800000000000004E-3</v>
      </c>
      <c r="QH2">
        <v>1.4659999999999999E-2</v>
      </c>
      <c r="QI2">
        <v>2.0199999999999999E-2</v>
      </c>
      <c r="QJ2">
        <v>2.0400000000000001E-2</v>
      </c>
      <c r="QK2">
        <v>1.3979999999999999E-2</v>
      </c>
      <c r="QL2">
        <v>7.4400000000000004E-3</v>
      </c>
      <c r="QM2">
        <v>2E-3</v>
      </c>
      <c r="QN2">
        <v>-1.2E-4</v>
      </c>
      <c r="QO2">
        <v>5.1000000000000004E-3</v>
      </c>
      <c r="QP2">
        <v>6.2399999999999999E-3</v>
      </c>
      <c r="QQ2">
        <v>-1.64E-3</v>
      </c>
      <c r="QR2">
        <v>-9.4199999999999996E-3</v>
      </c>
      <c r="QS2">
        <v>-1.5640000000000001E-2</v>
      </c>
      <c r="QT2">
        <v>-1.5559999999999999E-2</v>
      </c>
      <c r="QU2">
        <v>-8.3000000000000001E-3</v>
      </c>
      <c r="QV2">
        <v>-6.0600000000000003E-3</v>
      </c>
      <c r="QW2">
        <v>-1.026E-2</v>
      </c>
      <c r="QX2">
        <v>-1.2959999999999999E-2</v>
      </c>
      <c r="QY2">
        <v>-1.278E-2</v>
      </c>
      <c r="QZ2">
        <v>-1.342E-2</v>
      </c>
      <c r="RA2">
        <v>-1.44E-2</v>
      </c>
      <c r="RB2">
        <v>-1.146E-2</v>
      </c>
      <c r="RC2">
        <v>-9.0200000000000002E-3</v>
      </c>
      <c r="RD2">
        <v>-1.0279999999999999E-2</v>
      </c>
      <c r="RE2">
        <v>-1.018E-2</v>
      </c>
      <c r="RF2">
        <v>-9.1599999999999997E-3</v>
      </c>
      <c r="RG2">
        <v>-5.4799999999999996E-3</v>
      </c>
      <c r="RH2">
        <v>4.6800000000000001E-3</v>
      </c>
      <c r="RI2">
        <v>1.396E-2</v>
      </c>
      <c r="RJ2">
        <v>1.9939999999999999E-2</v>
      </c>
      <c r="RK2">
        <v>2.8000000000000001E-2</v>
      </c>
      <c r="RL2">
        <v>3.4000000000000002E-2</v>
      </c>
      <c r="RM2">
        <v>3.5400000000000001E-2</v>
      </c>
      <c r="RN2">
        <v>3.4599999999999999E-2</v>
      </c>
      <c r="RO2">
        <v>2.8799999999999999E-2</v>
      </c>
      <c r="RP2">
        <v>1.7919999999999998E-2</v>
      </c>
      <c r="RQ2">
        <v>5.8799999999999998E-3</v>
      </c>
      <c r="RR2">
        <v>-3.48E-3</v>
      </c>
      <c r="RS2">
        <v>-6.4799999999999996E-3</v>
      </c>
      <c r="RT2">
        <v>-4.0200000000000001E-3</v>
      </c>
      <c r="RU2">
        <v>-2.5200000000000001E-3</v>
      </c>
      <c r="RV2">
        <v>-5.3600000000000002E-3</v>
      </c>
      <c r="RW2">
        <v>-9.1199999999999996E-3</v>
      </c>
      <c r="RX2">
        <v>-1.2919999999999999E-2</v>
      </c>
      <c r="RY2">
        <v>-1.9720000000000001E-2</v>
      </c>
      <c r="RZ2">
        <v>-2.5399999999999999E-2</v>
      </c>
      <c r="SA2">
        <v>-2.3400000000000001E-2</v>
      </c>
      <c r="SB2">
        <v>-1.6920000000000001E-2</v>
      </c>
      <c r="SC2">
        <v>-1.158E-2</v>
      </c>
      <c r="SD2">
        <v>-9.5999999999999992E-3</v>
      </c>
      <c r="SE2">
        <v>-1.158E-2</v>
      </c>
      <c r="SF2">
        <v>-1.136E-2</v>
      </c>
      <c r="SG2">
        <v>-6.5599999999999999E-3</v>
      </c>
      <c r="SH2">
        <v>-2.7000000000000001E-3</v>
      </c>
      <c r="SI2">
        <v>-2.0799999999999998E-3</v>
      </c>
      <c r="SJ2">
        <v>-5.7200000000000003E-3</v>
      </c>
      <c r="SK2">
        <v>-1.098E-2</v>
      </c>
      <c r="SL2">
        <v>-1.3100000000000001E-2</v>
      </c>
      <c r="SM2">
        <v>-1.214E-2</v>
      </c>
      <c r="SN2">
        <v>-8.6400000000000001E-3</v>
      </c>
      <c r="SO2">
        <v>-1.56E-3</v>
      </c>
      <c r="SP2">
        <v>9.3600000000000003E-3</v>
      </c>
      <c r="SQ2">
        <v>1.8720000000000001E-2</v>
      </c>
      <c r="SR2">
        <v>2.3400000000000001E-2</v>
      </c>
      <c r="SS2">
        <v>2.6599999999999999E-2</v>
      </c>
      <c r="ST2">
        <v>2.5000000000000001E-2</v>
      </c>
      <c r="SU2">
        <v>2.0199999999999999E-2</v>
      </c>
      <c r="SV2">
        <v>2.06E-2</v>
      </c>
      <c r="SW2">
        <v>2.1399999999999999E-2</v>
      </c>
      <c r="SX2">
        <v>1.678E-2</v>
      </c>
      <c r="SY2">
        <v>1.3100000000000001E-2</v>
      </c>
      <c r="SZ2">
        <v>9.5999999999999992E-3</v>
      </c>
      <c r="TA2">
        <v>-4.4000000000000002E-4</v>
      </c>
      <c r="TB2">
        <v>-8.6999999999999994E-3</v>
      </c>
      <c r="TC2">
        <v>-6.5199999999999998E-3</v>
      </c>
      <c r="TD2">
        <v>-2.8400000000000001E-3</v>
      </c>
      <c r="TE2">
        <v>-1.6000000000000001E-4</v>
      </c>
      <c r="TF2">
        <v>4.8599999999999997E-3</v>
      </c>
      <c r="TG2">
        <v>6.6E-3</v>
      </c>
      <c r="TH2">
        <v>7.1000000000000004E-3</v>
      </c>
      <c r="TI2">
        <v>7.4799999999999997E-3</v>
      </c>
      <c r="TJ2">
        <v>3.7000000000000002E-3</v>
      </c>
      <c r="TK2">
        <v>3.9399999999999999E-3</v>
      </c>
      <c r="TL2">
        <v>1.14E-2</v>
      </c>
      <c r="TM2">
        <v>1.6480000000000002E-2</v>
      </c>
      <c r="TN2">
        <v>1.546E-2</v>
      </c>
      <c r="TO2">
        <v>1.076E-2</v>
      </c>
      <c r="TP2">
        <v>5.6800000000000002E-3</v>
      </c>
      <c r="TQ2">
        <v>3.0799999999999998E-3</v>
      </c>
      <c r="TR2">
        <v>-1.14E-3</v>
      </c>
      <c r="TS2">
        <v>-1.004E-2</v>
      </c>
      <c r="TT2">
        <v>-1.55E-2</v>
      </c>
      <c r="TU2">
        <v>-1.54E-2</v>
      </c>
      <c r="TV2">
        <v>-1.55E-2</v>
      </c>
      <c r="TW2">
        <v>-1.494E-2</v>
      </c>
      <c r="TX2">
        <v>-1.1259999999999999E-2</v>
      </c>
      <c r="TY2">
        <v>-5.1799999999999997E-3</v>
      </c>
      <c r="TZ2">
        <v>-2.14E-3</v>
      </c>
      <c r="UA2">
        <v>-3.2399999999999998E-3</v>
      </c>
      <c r="UB2">
        <v>-8.5999999999999998E-4</v>
      </c>
      <c r="UC2">
        <v>2.3999999999999998E-3</v>
      </c>
      <c r="UD2">
        <v>-2.4599999999999999E-3</v>
      </c>
      <c r="UE2">
        <v>-1.438E-2</v>
      </c>
      <c r="UF2">
        <v>-2.4400000000000002E-2</v>
      </c>
      <c r="UG2">
        <v>-2.8400000000000002E-2</v>
      </c>
      <c r="UH2">
        <v>-3.0599999999999999E-2</v>
      </c>
      <c r="UI2">
        <v>-2.76E-2</v>
      </c>
      <c r="UJ2">
        <v>-1.5339999999999999E-2</v>
      </c>
      <c r="UK2">
        <v>-3.82E-3</v>
      </c>
      <c r="UL2">
        <v>5.4200000000000003E-3</v>
      </c>
      <c r="UM2">
        <v>1.6979999999999999E-2</v>
      </c>
      <c r="UN2">
        <v>2.2800000000000001E-2</v>
      </c>
      <c r="UO2">
        <v>2.18E-2</v>
      </c>
      <c r="UP2">
        <v>2.3E-2</v>
      </c>
      <c r="UQ2">
        <v>2.5600000000000001E-2</v>
      </c>
      <c r="UR2">
        <v>2.4799999999999999E-2</v>
      </c>
      <c r="US2">
        <v>1.9599999999999999E-2</v>
      </c>
      <c r="UT2">
        <v>9.8200000000000006E-3</v>
      </c>
      <c r="UU2">
        <v>-1.9599999999999999E-3</v>
      </c>
      <c r="UV2">
        <v>-1.306E-2</v>
      </c>
      <c r="UW2">
        <v>-2.12E-2</v>
      </c>
      <c r="UX2">
        <v>-2.3E-2</v>
      </c>
      <c r="UY2">
        <v>-1.882E-2</v>
      </c>
      <c r="UZ2">
        <v>-1.5440000000000001E-2</v>
      </c>
      <c r="VA2">
        <v>-1.5640000000000001E-2</v>
      </c>
      <c r="VB2">
        <v>-1.4579999999999999E-2</v>
      </c>
      <c r="VC2">
        <v>-1.048E-2</v>
      </c>
      <c r="VD2">
        <v>-7.2199999999999999E-3</v>
      </c>
      <c r="VE2">
        <v>-5.6600000000000001E-3</v>
      </c>
      <c r="VF2">
        <v>-4.9199999999999999E-3</v>
      </c>
      <c r="VG2">
        <v>-5.96E-3</v>
      </c>
      <c r="VH2">
        <v>-0.01</v>
      </c>
      <c r="VI2">
        <v>-1.1639999999999999E-2</v>
      </c>
      <c r="VJ2">
        <v>-6.4799999999999996E-3</v>
      </c>
      <c r="VK2">
        <v>-6.0600000000000003E-3</v>
      </c>
      <c r="VL2">
        <v>-1.486E-2</v>
      </c>
      <c r="VM2">
        <v>-2.2599999999999999E-2</v>
      </c>
      <c r="VN2">
        <v>-2.5999999999999999E-2</v>
      </c>
      <c r="VO2">
        <v>-2.4199999999999999E-2</v>
      </c>
      <c r="VP2">
        <v>-1.4160000000000001E-2</v>
      </c>
      <c r="VQ2">
        <v>3.2000000000000003E-4</v>
      </c>
      <c r="VR2">
        <v>9.8799999999999999E-3</v>
      </c>
      <c r="VS2">
        <v>1.312E-2</v>
      </c>
      <c r="VT2">
        <v>1.8440000000000002E-2</v>
      </c>
      <c r="VU2">
        <v>2.6599999999999999E-2</v>
      </c>
      <c r="VV2">
        <v>3.3399999999999999E-2</v>
      </c>
      <c r="VW2">
        <v>3.6999999999999998E-2</v>
      </c>
      <c r="VX2">
        <v>3.9800000000000002E-2</v>
      </c>
      <c r="VY2">
        <v>4.1000000000000002E-2</v>
      </c>
      <c r="VZ2">
        <v>3.44E-2</v>
      </c>
      <c r="WA2">
        <v>2.64E-2</v>
      </c>
      <c r="WB2">
        <v>2.6800000000000001E-2</v>
      </c>
      <c r="WC2">
        <v>2.8799999999999999E-2</v>
      </c>
      <c r="WD2">
        <v>2.6599999999999999E-2</v>
      </c>
      <c r="WE2">
        <v>1.95E-2</v>
      </c>
      <c r="WF2">
        <v>5.3600000000000002E-3</v>
      </c>
      <c r="WG2">
        <v>-8.8400000000000006E-3</v>
      </c>
      <c r="WH2">
        <v>-1.7139999999999999E-2</v>
      </c>
      <c r="WI2">
        <v>-2.1000000000000001E-2</v>
      </c>
      <c r="WJ2">
        <v>-1.7559999999999999E-2</v>
      </c>
      <c r="WK2">
        <v>-1.09E-2</v>
      </c>
      <c r="WL2">
        <v>-8.7399999999999995E-3</v>
      </c>
      <c r="WM2">
        <v>-1.034E-2</v>
      </c>
      <c r="WN2">
        <v>-1.5520000000000001E-2</v>
      </c>
      <c r="WO2">
        <v>-2.2800000000000001E-2</v>
      </c>
      <c r="WP2">
        <v>-2.5000000000000001E-2</v>
      </c>
      <c r="WQ2">
        <v>-2.1000000000000001E-2</v>
      </c>
      <c r="WR2">
        <v>-1.9220000000000001E-2</v>
      </c>
      <c r="WS2">
        <v>-1.916E-2</v>
      </c>
      <c r="WT2">
        <v>-1.1639999999999999E-2</v>
      </c>
      <c r="WU2">
        <v>1E-4</v>
      </c>
      <c r="WV2">
        <v>9.7000000000000003E-3</v>
      </c>
      <c r="WW2">
        <v>1.9380000000000001E-2</v>
      </c>
      <c r="WX2">
        <v>2.5600000000000001E-2</v>
      </c>
      <c r="WY2">
        <v>2.5399999999999999E-2</v>
      </c>
      <c r="WZ2">
        <v>2.5600000000000001E-2</v>
      </c>
      <c r="XA2">
        <v>2.8400000000000002E-2</v>
      </c>
      <c r="XB2">
        <v>3.56E-2</v>
      </c>
      <c r="XC2">
        <v>4.8800000000000003E-2</v>
      </c>
      <c r="XD2">
        <v>6.2199999999999998E-2</v>
      </c>
      <c r="XE2">
        <v>7.2599999999999998E-2</v>
      </c>
      <c r="XF2">
        <v>7.4800000000000005E-2</v>
      </c>
      <c r="XG2">
        <v>6.2399999999999997E-2</v>
      </c>
      <c r="XH2">
        <v>4.1200000000000001E-2</v>
      </c>
      <c r="XI2">
        <v>1.8720000000000001E-2</v>
      </c>
      <c r="XJ2">
        <v>4.4400000000000004E-3</v>
      </c>
      <c r="XK2">
        <v>3.0200000000000001E-3</v>
      </c>
      <c r="XL2">
        <v>2.16E-3</v>
      </c>
      <c r="XM2">
        <v>3.7200000000000002E-3</v>
      </c>
      <c r="XN2">
        <v>1.6320000000000001E-2</v>
      </c>
      <c r="XO2">
        <v>2.8799999999999999E-2</v>
      </c>
      <c r="XP2">
        <v>3.7400000000000003E-2</v>
      </c>
      <c r="XQ2">
        <v>4.4200000000000003E-2</v>
      </c>
      <c r="XR2">
        <v>3.8600000000000002E-2</v>
      </c>
      <c r="XS2">
        <v>1.2019999999999999E-2</v>
      </c>
      <c r="XT2">
        <v>-3.2800000000000003E-2</v>
      </c>
      <c r="XU2">
        <v>-7.5200000000000003E-2</v>
      </c>
      <c r="XV2">
        <v>-9.6199999999999994E-2</v>
      </c>
      <c r="XW2">
        <v>-0.1022</v>
      </c>
      <c r="XX2">
        <v>-9.2799999999999994E-2</v>
      </c>
      <c r="XY2">
        <v>-6.2600000000000003E-2</v>
      </c>
      <c r="XZ2">
        <v>-3.3399999999999999E-2</v>
      </c>
      <c r="YA2">
        <v>-2.4199999999999999E-2</v>
      </c>
      <c r="YB2">
        <v>-3.6200000000000003E-2</v>
      </c>
      <c r="YC2">
        <v>-6.9599999999999995E-2</v>
      </c>
      <c r="YD2">
        <v>-0.1168</v>
      </c>
      <c r="YE2">
        <v>-0.15920000000000001</v>
      </c>
      <c r="YF2">
        <v>-0.18640000000000001</v>
      </c>
      <c r="YG2">
        <v>-0.19259999999999999</v>
      </c>
      <c r="YH2">
        <v>-0.1666</v>
      </c>
      <c r="YI2">
        <v>-0.11559999999999999</v>
      </c>
      <c r="YJ2">
        <v>-6.4399999999999999E-2</v>
      </c>
      <c r="YK2">
        <v>-3.2800000000000003E-2</v>
      </c>
      <c r="YL2">
        <v>-2.9399999999999999E-2</v>
      </c>
      <c r="YM2">
        <v>-4.6399999999999997E-2</v>
      </c>
      <c r="YN2">
        <v>-5.7000000000000002E-2</v>
      </c>
      <c r="YO2">
        <v>-3.6999999999999998E-2</v>
      </c>
      <c r="YP2">
        <v>9.0399999999999994E-3</v>
      </c>
      <c r="YQ2">
        <v>5.7000000000000002E-2</v>
      </c>
      <c r="YR2">
        <v>9.4200000000000006E-2</v>
      </c>
      <c r="YS2">
        <v>0.1182</v>
      </c>
      <c r="YT2">
        <v>0.11899999999999999</v>
      </c>
      <c r="YU2">
        <v>9.8599999999999993E-2</v>
      </c>
      <c r="YV2">
        <v>8.3000000000000004E-2</v>
      </c>
      <c r="YW2">
        <v>9.1399999999999995E-2</v>
      </c>
      <c r="YX2">
        <v>0.1162</v>
      </c>
      <c r="YY2">
        <v>0.14419999999999999</v>
      </c>
      <c r="YZ2">
        <v>0.1666</v>
      </c>
      <c r="ZA2">
        <v>0.17</v>
      </c>
      <c r="ZB2">
        <v>0.14460000000000001</v>
      </c>
      <c r="ZC2">
        <v>9.9199999999999997E-2</v>
      </c>
      <c r="ZD2">
        <v>5.8400000000000001E-2</v>
      </c>
      <c r="ZE2">
        <v>3.8600000000000002E-2</v>
      </c>
      <c r="ZF2">
        <v>3.32E-2</v>
      </c>
      <c r="ZG2">
        <v>2.46E-2</v>
      </c>
      <c r="ZH2">
        <v>3.7000000000000002E-3</v>
      </c>
      <c r="ZI2">
        <v>-2.7199999999999998E-2</v>
      </c>
      <c r="ZJ2">
        <v>-5.7000000000000002E-2</v>
      </c>
      <c r="ZK2">
        <v>-7.7399999999999997E-2</v>
      </c>
      <c r="ZL2">
        <v>-8.3199999999999996E-2</v>
      </c>
      <c r="ZM2">
        <v>-6.7199999999999996E-2</v>
      </c>
      <c r="ZN2">
        <v>-3.7999999999999999E-2</v>
      </c>
      <c r="ZO2">
        <v>-1.384E-2</v>
      </c>
      <c r="ZP2">
        <v>4.0800000000000003E-3</v>
      </c>
      <c r="ZQ2">
        <v>1.5259999999999999E-2</v>
      </c>
      <c r="ZR2">
        <v>1.0959999999999999E-2</v>
      </c>
      <c r="ZS2">
        <v>-4.6600000000000001E-3</v>
      </c>
      <c r="ZT2">
        <v>-1.8020000000000001E-2</v>
      </c>
      <c r="ZU2">
        <v>-2.3199999999999998E-2</v>
      </c>
      <c r="ZV2">
        <v>-1.8919999999999999E-2</v>
      </c>
      <c r="ZW2">
        <v>2.8600000000000001E-3</v>
      </c>
      <c r="ZX2">
        <v>4.8800000000000003E-2</v>
      </c>
      <c r="ZY2">
        <v>0.1036</v>
      </c>
      <c r="ZZ2">
        <v>0.13639999999999999</v>
      </c>
      <c r="AAA2">
        <v>0.1298</v>
      </c>
      <c r="AAB2">
        <v>8.8400000000000006E-2</v>
      </c>
      <c r="AAC2">
        <v>2.7799999999999998E-2</v>
      </c>
      <c r="AAD2">
        <v>-3.2599999999999997E-2</v>
      </c>
      <c r="AAE2">
        <v>-7.2800000000000004E-2</v>
      </c>
      <c r="AAF2">
        <v>-8.5400000000000004E-2</v>
      </c>
      <c r="AAG2">
        <v>-8.1199999999999994E-2</v>
      </c>
      <c r="AAH2">
        <v>-6.88E-2</v>
      </c>
      <c r="AAI2">
        <v>-4.82E-2</v>
      </c>
      <c r="AAJ2">
        <v>-3.3799999999999997E-2</v>
      </c>
      <c r="AAK2">
        <v>-3.3599999999999998E-2</v>
      </c>
      <c r="AAL2">
        <v>-3.5400000000000001E-2</v>
      </c>
      <c r="AAM2">
        <v>-3.9199999999999999E-2</v>
      </c>
      <c r="AAN2">
        <v>-4.4600000000000001E-2</v>
      </c>
      <c r="AAO2">
        <v>-3.3399999999999999E-2</v>
      </c>
      <c r="AAP2">
        <v>-1.3440000000000001E-2</v>
      </c>
      <c r="AAQ2">
        <v>-7.8399999999999997E-3</v>
      </c>
      <c r="AAR2">
        <v>-3.1199999999999999E-3</v>
      </c>
      <c r="AAS2">
        <v>1.6400000000000001E-2</v>
      </c>
      <c r="AAT2">
        <v>3.2599999999999997E-2</v>
      </c>
      <c r="AAU2">
        <v>3.4599999999999999E-2</v>
      </c>
      <c r="AAV2">
        <v>2.92E-2</v>
      </c>
      <c r="AAW2">
        <v>1.554E-2</v>
      </c>
      <c r="AAX2">
        <v>-2.3400000000000001E-3</v>
      </c>
      <c r="AAY2">
        <v>-1.04E-2</v>
      </c>
      <c r="AAZ2">
        <v>-9.7599999999999996E-3</v>
      </c>
      <c r="ABA2">
        <v>-1.272E-2</v>
      </c>
      <c r="ABB2">
        <v>-1.9120000000000002E-2</v>
      </c>
      <c r="ABC2">
        <v>-1.746E-2</v>
      </c>
      <c r="ABD2">
        <v>-5.8399999999999997E-3</v>
      </c>
      <c r="ABE2">
        <v>5.4200000000000003E-3</v>
      </c>
      <c r="ABF2">
        <v>1.4800000000000001E-2</v>
      </c>
      <c r="ABG2">
        <v>2.76E-2</v>
      </c>
      <c r="ABH2">
        <v>3.2199999999999999E-2</v>
      </c>
      <c r="ABI2">
        <v>1.5779999999999999E-2</v>
      </c>
      <c r="ABJ2">
        <v>-7.7400000000000004E-3</v>
      </c>
      <c r="ABK2">
        <v>-2.5399999999999999E-2</v>
      </c>
      <c r="ABL2">
        <v>-4.0399999999999998E-2</v>
      </c>
      <c r="ABM2">
        <v>-4.9200000000000001E-2</v>
      </c>
      <c r="ABN2">
        <v>-4.5999999999999999E-2</v>
      </c>
      <c r="ABO2">
        <v>-3.1800000000000002E-2</v>
      </c>
      <c r="ABP2">
        <v>-2.0199999999999999E-2</v>
      </c>
      <c r="ABQ2">
        <v>-2.4799999999999999E-2</v>
      </c>
      <c r="ABR2">
        <v>-3.1199999999999999E-2</v>
      </c>
      <c r="ABS2">
        <v>-0.03</v>
      </c>
      <c r="ABT2">
        <v>-3.3399999999999999E-2</v>
      </c>
      <c r="ABU2">
        <v>-3.4200000000000001E-2</v>
      </c>
      <c r="ABV2">
        <v>-1.942E-2</v>
      </c>
      <c r="ABW2">
        <v>1.92E-3</v>
      </c>
      <c r="ABX2">
        <v>1.9400000000000001E-2</v>
      </c>
      <c r="ABY2">
        <v>3.5200000000000002E-2</v>
      </c>
      <c r="ABZ2">
        <v>4.6800000000000001E-2</v>
      </c>
      <c r="ACA2">
        <v>4.2000000000000003E-2</v>
      </c>
      <c r="ACB2">
        <v>2.4E-2</v>
      </c>
      <c r="ACC2">
        <v>5.8199999999999997E-3</v>
      </c>
      <c r="ACD2">
        <v>-1.116E-2</v>
      </c>
      <c r="ACE2">
        <v>-2.1399999999999999E-2</v>
      </c>
      <c r="ACF2">
        <v>-2.4799999999999999E-2</v>
      </c>
      <c r="ACG2">
        <v>-3.44E-2</v>
      </c>
      <c r="ACH2">
        <v>-4.7800000000000002E-2</v>
      </c>
      <c r="ACI2">
        <v>-5.8200000000000002E-2</v>
      </c>
      <c r="ACJ2">
        <v>-6.8599999999999994E-2</v>
      </c>
      <c r="ACK2">
        <v>-8.0600000000000005E-2</v>
      </c>
      <c r="ACL2">
        <v>-8.4000000000000005E-2</v>
      </c>
      <c r="ACM2">
        <v>-7.22E-2</v>
      </c>
      <c r="ACN2">
        <v>-5.5599999999999997E-2</v>
      </c>
      <c r="ACO2">
        <v>-3.32E-2</v>
      </c>
      <c r="ACP2">
        <v>9.6000000000000002E-4</v>
      </c>
      <c r="ACQ2">
        <v>2.6200000000000001E-2</v>
      </c>
      <c r="ACR2">
        <v>3.4200000000000001E-2</v>
      </c>
      <c r="ACS2">
        <v>4.36E-2</v>
      </c>
      <c r="ACT2">
        <v>5.04E-2</v>
      </c>
      <c r="ACU2">
        <v>4.4200000000000003E-2</v>
      </c>
      <c r="ACV2">
        <v>4.1799999999999997E-2</v>
      </c>
      <c r="ACW2">
        <v>4.58E-2</v>
      </c>
      <c r="ACX2">
        <v>0.04</v>
      </c>
      <c r="ACY2">
        <v>2.5999999999999999E-2</v>
      </c>
      <c r="ACZ2">
        <v>1.12E-2</v>
      </c>
      <c r="ADA2">
        <v>-3.98E-3</v>
      </c>
      <c r="ADB2">
        <v>-1.8180000000000002E-2</v>
      </c>
      <c r="ADC2">
        <v>-3.1E-2</v>
      </c>
      <c r="ADD2">
        <v>-0.04</v>
      </c>
      <c r="ADE2">
        <v>-4.4200000000000003E-2</v>
      </c>
      <c r="ADF2">
        <v>-4.9599999999999998E-2</v>
      </c>
      <c r="ADG2">
        <v>-5.3199999999999997E-2</v>
      </c>
      <c r="ADH2">
        <v>-4.2999999999999997E-2</v>
      </c>
      <c r="ADI2">
        <v>-2.2800000000000001E-2</v>
      </c>
      <c r="ADJ2">
        <v>-1.2880000000000001E-2</v>
      </c>
      <c r="ADK2">
        <v>-2.1600000000000001E-2</v>
      </c>
      <c r="ADL2">
        <v>-3.3599999999999998E-2</v>
      </c>
      <c r="ADM2">
        <v>-3.0800000000000001E-2</v>
      </c>
      <c r="ADN2">
        <v>-1.3780000000000001E-2</v>
      </c>
      <c r="ADO2">
        <v>1.9820000000000001E-2</v>
      </c>
      <c r="ADP2">
        <v>6.8599999999999994E-2</v>
      </c>
      <c r="ADQ2">
        <v>0.111</v>
      </c>
      <c r="ADR2">
        <v>0.14460000000000001</v>
      </c>
      <c r="ADS2">
        <v>0.17979999999999999</v>
      </c>
      <c r="ADT2">
        <v>0.20599999999999999</v>
      </c>
      <c r="ADU2">
        <v>0.224</v>
      </c>
      <c r="ADV2">
        <v>0.23799999999999999</v>
      </c>
      <c r="ADW2">
        <v>0.23599999999999999</v>
      </c>
      <c r="ADX2">
        <v>0.218</v>
      </c>
      <c r="ADY2">
        <v>0.18840000000000001</v>
      </c>
      <c r="ADZ2">
        <v>0.15720000000000001</v>
      </c>
      <c r="AEA2">
        <v>0.14000000000000001</v>
      </c>
      <c r="AEB2">
        <v>0.14019999999999999</v>
      </c>
      <c r="AEC2">
        <v>0.13639999999999999</v>
      </c>
      <c r="AED2">
        <v>0.12</v>
      </c>
      <c r="AEE2">
        <v>0.1018</v>
      </c>
      <c r="AEF2">
        <v>7.9399999999999998E-2</v>
      </c>
      <c r="AEG2">
        <v>5.0599999999999999E-2</v>
      </c>
      <c r="AEH2">
        <v>2.7E-2</v>
      </c>
      <c r="AEI2">
        <v>6.6400000000000001E-3</v>
      </c>
      <c r="AEJ2">
        <v>-0.02</v>
      </c>
      <c r="AEK2">
        <v>-4.9000000000000002E-2</v>
      </c>
      <c r="AEL2">
        <v>-7.7600000000000002E-2</v>
      </c>
      <c r="AEM2">
        <v>-0.11</v>
      </c>
      <c r="AEN2">
        <v>-0.14560000000000001</v>
      </c>
      <c r="AEO2">
        <v>-0.1804</v>
      </c>
      <c r="AEP2">
        <v>-0.20799999999999999</v>
      </c>
      <c r="AEQ2">
        <v>-0.22</v>
      </c>
      <c r="AER2">
        <v>-0.21199999999999999</v>
      </c>
      <c r="AES2">
        <v>-0.18060000000000001</v>
      </c>
      <c r="AET2">
        <v>-0.13739999999999999</v>
      </c>
      <c r="AEU2">
        <v>-0.105</v>
      </c>
      <c r="AEV2">
        <v>-9.2399999999999996E-2</v>
      </c>
      <c r="AEW2">
        <v>-9.6600000000000005E-2</v>
      </c>
      <c r="AEX2">
        <v>-0.1104</v>
      </c>
      <c r="AEY2">
        <v>-0.1186</v>
      </c>
      <c r="AEZ2">
        <v>-0.10680000000000001</v>
      </c>
      <c r="AFA2">
        <v>-8.2199999999999995E-2</v>
      </c>
      <c r="AFB2">
        <v>-6.2E-2</v>
      </c>
      <c r="AFC2">
        <v>-4.9399999999999999E-2</v>
      </c>
      <c r="AFD2">
        <v>-4.0399999999999998E-2</v>
      </c>
      <c r="AFE2">
        <v>-4.9000000000000002E-2</v>
      </c>
      <c r="AFF2">
        <v>-8.0199999999999994E-2</v>
      </c>
      <c r="AFG2">
        <v>-0.1036</v>
      </c>
      <c r="AFH2">
        <v>-9.7799999999999998E-2</v>
      </c>
      <c r="AFI2">
        <v>-8.3400000000000002E-2</v>
      </c>
      <c r="AFJ2">
        <v>-9.3200000000000005E-2</v>
      </c>
      <c r="AFK2">
        <v>-0.12820000000000001</v>
      </c>
      <c r="AFL2">
        <v>-0.15740000000000001</v>
      </c>
      <c r="AFM2">
        <v>-0.1696</v>
      </c>
      <c r="AFN2">
        <v>-0.18260000000000001</v>
      </c>
      <c r="AFO2">
        <v>-0.19400000000000001</v>
      </c>
      <c r="AFP2">
        <v>-0.19020000000000001</v>
      </c>
      <c r="AFQ2">
        <v>-0.1782</v>
      </c>
      <c r="AFR2">
        <v>-0.161</v>
      </c>
      <c r="AFS2">
        <v>-0.127</v>
      </c>
      <c r="AFT2">
        <v>-7.6399999999999996E-2</v>
      </c>
      <c r="AFU2">
        <v>-2.3199999999999998E-2</v>
      </c>
      <c r="AFV2">
        <v>2.0799999999999999E-2</v>
      </c>
      <c r="AFW2">
        <v>5.8599999999999999E-2</v>
      </c>
      <c r="AFX2">
        <v>9.4E-2</v>
      </c>
      <c r="AFY2">
        <v>0.1216</v>
      </c>
      <c r="AFZ2">
        <v>0.14219999999999999</v>
      </c>
      <c r="AGA2">
        <v>0.16039999999999999</v>
      </c>
      <c r="AGB2">
        <v>0.17299999999999999</v>
      </c>
      <c r="AGC2">
        <v>0.1822</v>
      </c>
      <c r="AGD2">
        <v>0.19939999999999999</v>
      </c>
      <c r="AGE2">
        <v>0.22600000000000001</v>
      </c>
      <c r="AGF2">
        <v>0.248</v>
      </c>
      <c r="AGG2">
        <v>0.24399999999999999</v>
      </c>
      <c r="AGH2">
        <v>0.20799999999999999</v>
      </c>
      <c r="AGI2">
        <v>0.14779999999999999</v>
      </c>
      <c r="AGJ2">
        <v>8.6999999999999994E-2</v>
      </c>
      <c r="AGK2">
        <v>4.6399999999999997E-2</v>
      </c>
      <c r="AGL2">
        <v>3.2800000000000003E-2</v>
      </c>
      <c r="AGM2">
        <v>3.1600000000000003E-2</v>
      </c>
      <c r="AGN2">
        <v>2.4799999999999999E-2</v>
      </c>
      <c r="AGO2">
        <v>3.48E-3</v>
      </c>
      <c r="AGP2">
        <v>-2.7400000000000001E-2</v>
      </c>
      <c r="AGQ2">
        <v>-4.9399999999999999E-2</v>
      </c>
      <c r="AGR2">
        <v>-5.62E-2</v>
      </c>
      <c r="AGS2">
        <v>-5.16E-2</v>
      </c>
      <c r="AGT2">
        <v>-2.9399999999999999E-2</v>
      </c>
      <c r="AGU2">
        <v>9.5200000000000007E-3</v>
      </c>
      <c r="AGV2">
        <v>4.5600000000000002E-2</v>
      </c>
      <c r="AGW2">
        <v>6.4399999999999999E-2</v>
      </c>
      <c r="AGX2">
        <v>6.54E-2</v>
      </c>
      <c r="AGY2">
        <v>5.96E-2</v>
      </c>
      <c r="AGZ2">
        <v>5.5E-2</v>
      </c>
      <c r="AHA2">
        <v>4.6199999999999998E-2</v>
      </c>
      <c r="AHB2">
        <v>3.5200000000000002E-2</v>
      </c>
      <c r="AHC2">
        <v>2.7400000000000001E-2</v>
      </c>
      <c r="AHD2">
        <v>2.3E-2</v>
      </c>
      <c r="AHE2">
        <v>3.1199999999999999E-2</v>
      </c>
      <c r="AHF2">
        <v>6.1199999999999997E-2</v>
      </c>
      <c r="AHG2">
        <v>0.104</v>
      </c>
      <c r="AHH2">
        <v>0.14480000000000001</v>
      </c>
      <c r="AHI2">
        <v>0.17380000000000001</v>
      </c>
      <c r="AHJ2">
        <v>0.18379999999999999</v>
      </c>
      <c r="AHK2">
        <v>0.1772</v>
      </c>
      <c r="AHL2">
        <v>0.1668</v>
      </c>
      <c r="AHM2">
        <v>0.157</v>
      </c>
      <c r="AHN2">
        <v>0.1444</v>
      </c>
      <c r="AHO2">
        <v>0.13320000000000001</v>
      </c>
      <c r="AHP2">
        <v>0.12280000000000001</v>
      </c>
      <c r="AHQ2">
        <v>0.1022</v>
      </c>
      <c r="AHR2">
        <v>6.7199999999999996E-2</v>
      </c>
      <c r="AHS2">
        <v>2.6800000000000001E-2</v>
      </c>
      <c r="AHT2">
        <v>-1.094E-2</v>
      </c>
      <c r="AHU2">
        <v>-4.3999999999999997E-2</v>
      </c>
      <c r="AHV2">
        <v>-6.8199999999999997E-2</v>
      </c>
      <c r="AHW2">
        <v>-8.0399999999999999E-2</v>
      </c>
      <c r="AHX2">
        <v>-9.0999999999999998E-2</v>
      </c>
      <c r="AHY2">
        <v>-0.1096</v>
      </c>
      <c r="AHZ2">
        <v>-0.12920000000000001</v>
      </c>
      <c r="AIA2">
        <v>-0.14219999999999999</v>
      </c>
      <c r="AIB2">
        <v>-0.14760000000000001</v>
      </c>
      <c r="AIC2">
        <v>-0.1404</v>
      </c>
      <c r="AID2">
        <v>-0.12479999999999999</v>
      </c>
      <c r="AIE2">
        <v>-0.11559999999999999</v>
      </c>
      <c r="AIF2">
        <v>-0.1128</v>
      </c>
      <c r="AIG2">
        <v>-0.105</v>
      </c>
      <c r="AIH2">
        <v>-8.4000000000000005E-2</v>
      </c>
      <c r="AII2">
        <v>-4.5999999999999999E-2</v>
      </c>
      <c r="AIJ2">
        <v>-5.9199999999999999E-3</v>
      </c>
      <c r="AIK2">
        <v>1.7600000000000001E-2</v>
      </c>
      <c r="AIL2">
        <v>2.6599999999999999E-2</v>
      </c>
      <c r="AIM2">
        <v>2.12E-2</v>
      </c>
      <c r="AIN2">
        <v>5.1999999999999995E-4</v>
      </c>
      <c r="AIO2">
        <v>-1.7340000000000001E-2</v>
      </c>
      <c r="AIP2">
        <v>-2.3400000000000001E-2</v>
      </c>
      <c r="AIQ2">
        <v>-2.7799999999999998E-2</v>
      </c>
      <c r="AIR2">
        <v>-3.7199999999999997E-2</v>
      </c>
      <c r="AIS2">
        <v>-5.0999999999999997E-2</v>
      </c>
      <c r="AIT2">
        <v>-6.54E-2</v>
      </c>
      <c r="AIU2">
        <v>-7.6799999999999993E-2</v>
      </c>
      <c r="AIV2">
        <v>-8.2400000000000001E-2</v>
      </c>
      <c r="AIW2">
        <v>-7.8600000000000003E-2</v>
      </c>
      <c r="AIX2">
        <v>-7.2999999999999995E-2</v>
      </c>
      <c r="AIY2">
        <v>-7.46E-2</v>
      </c>
      <c r="AIZ2">
        <v>-8.1000000000000003E-2</v>
      </c>
      <c r="AJA2">
        <v>-8.9599999999999999E-2</v>
      </c>
      <c r="AJB2">
        <v>-9.4E-2</v>
      </c>
      <c r="AJC2">
        <v>-9.0200000000000002E-2</v>
      </c>
      <c r="AJD2">
        <v>-0.08</v>
      </c>
      <c r="AJE2">
        <v>-6.7199999999999996E-2</v>
      </c>
      <c r="AJF2">
        <v>-6.08E-2</v>
      </c>
      <c r="AJG2">
        <v>-6.7000000000000004E-2</v>
      </c>
      <c r="AJH2">
        <v>-7.9399999999999998E-2</v>
      </c>
      <c r="AJI2">
        <v>-8.6999999999999994E-2</v>
      </c>
      <c r="AJJ2">
        <v>-8.8200000000000001E-2</v>
      </c>
      <c r="AJK2">
        <v>-9.0200000000000002E-2</v>
      </c>
      <c r="AJL2">
        <v>-8.9200000000000002E-2</v>
      </c>
      <c r="AJM2">
        <v>-7.7200000000000005E-2</v>
      </c>
      <c r="AJN2">
        <v>-6.5000000000000002E-2</v>
      </c>
      <c r="AJO2">
        <v>-5.7000000000000002E-2</v>
      </c>
      <c r="AJP2">
        <v>-4.0800000000000003E-2</v>
      </c>
      <c r="AJQ2">
        <v>-2.4400000000000002E-2</v>
      </c>
      <c r="AJR2">
        <v>-2.24E-2</v>
      </c>
      <c r="AJS2">
        <v>-1.7860000000000001E-2</v>
      </c>
      <c r="AJT2">
        <v>4.4799999999999996E-3</v>
      </c>
      <c r="AJU2">
        <v>2.86E-2</v>
      </c>
      <c r="AJV2">
        <v>4.58E-2</v>
      </c>
      <c r="AJW2">
        <v>6.4600000000000005E-2</v>
      </c>
      <c r="AJX2">
        <v>8.3799999999999999E-2</v>
      </c>
      <c r="AJY2">
        <v>9.6600000000000005E-2</v>
      </c>
      <c r="AJZ2">
        <v>0.1012</v>
      </c>
      <c r="AKA2">
        <v>9.7799999999999998E-2</v>
      </c>
      <c r="AKB2">
        <v>8.9399999999999993E-2</v>
      </c>
      <c r="AKC2">
        <v>7.8600000000000003E-2</v>
      </c>
      <c r="AKD2">
        <v>6.7799999999999999E-2</v>
      </c>
      <c r="AKE2">
        <v>5.8599999999999999E-2</v>
      </c>
      <c r="AKF2">
        <v>5.16E-2</v>
      </c>
      <c r="AKG2">
        <v>4.8599999999999997E-2</v>
      </c>
      <c r="AKH2">
        <v>4.8399999999999999E-2</v>
      </c>
      <c r="AKI2">
        <v>4.8800000000000003E-2</v>
      </c>
      <c r="AKJ2">
        <v>5.3199999999999997E-2</v>
      </c>
      <c r="AKK2">
        <v>6.2E-2</v>
      </c>
      <c r="AKL2">
        <v>6.9000000000000006E-2</v>
      </c>
      <c r="AKM2">
        <v>7.4200000000000002E-2</v>
      </c>
      <c r="AKN2">
        <v>8.3599999999999994E-2</v>
      </c>
      <c r="AKO2">
        <v>9.5600000000000004E-2</v>
      </c>
      <c r="AKP2">
        <v>0.108</v>
      </c>
      <c r="AKQ2">
        <v>0.115</v>
      </c>
      <c r="AKR2">
        <v>0.1108</v>
      </c>
      <c r="AKS2">
        <v>9.74E-2</v>
      </c>
      <c r="AKT2">
        <v>8.0399999999999999E-2</v>
      </c>
      <c r="AKU2">
        <v>6.7000000000000004E-2</v>
      </c>
      <c r="AKV2">
        <v>5.2999999999999999E-2</v>
      </c>
      <c r="AKW2">
        <v>2.8199999999999999E-2</v>
      </c>
      <c r="AKX2">
        <v>-3.8800000000000002E-3</v>
      </c>
      <c r="AKY2">
        <v>-3.4599999999999999E-2</v>
      </c>
      <c r="AKZ2">
        <v>-5.4600000000000003E-2</v>
      </c>
      <c r="ALA2">
        <v>-5.16E-2</v>
      </c>
      <c r="ALB2">
        <v>-2.5000000000000001E-2</v>
      </c>
      <c r="ALC2">
        <v>1.078E-2</v>
      </c>
      <c r="ALD2">
        <v>3.8600000000000002E-2</v>
      </c>
      <c r="ALE2">
        <v>5.6000000000000001E-2</v>
      </c>
      <c r="ALF2">
        <v>7.3400000000000007E-2</v>
      </c>
      <c r="ALG2">
        <v>9.4600000000000004E-2</v>
      </c>
      <c r="ALH2">
        <v>0.11459999999999999</v>
      </c>
      <c r="ALI2">
        <v>0.1226</v>
      </c>
      <c r="ALJ2">
        <v>0.1106</v>
      </c>
      <c r="ALK2">
        <v>8.6199999999999999E-2</v>
      </c>
      <c r="ALL2">
        <v>6.1400000000000003E-2</v>
      </c>
      <c r="ALM2">
        <v>3.6999999999999998E-2</v>
      </c>
      <c r="ALN2">
        <v>9.4400000000000005E-3</v>
      </c>
      <c r="ALO2">
        <v>-2.2599999999999999E-2</v>
      </c>
      <c r="ALP2">
        <v>-5.8400000000000001E-2</v>
      </c>
      <c r="ALQ2">
        <v>-9.74E-2</v>
      </c>
      <c r="ALR2">
        <v>-0.13400000000000001</v>
      </c>
      <c r="ALS2">
        <v>-0.15579999999999999</v>
      </c>
      <c r="ALT2">
        <v>-0.1598</v>
      </c>
      <c r="ALU2">
        <v>-0.15379999999999999</v>
      </c>
      <c r="ALV2">
        <v>-0.14280000000000001</v>
      </c>
      <c r="ALW2">
        <v>-0.12559999999999999</v>
      </c>
      <c r="ALX2">
        <v>-0.1076</v>
      </c>
      <c r="ALY2">
        <v>-0.1004</v>
      </c>
      <c r="ALZ2">
        <v>-0.1004</v>
      </c>
      <c r="AMA2">
        <v>-9.2200000000000004E-2</v>
      </c>
      <c r="AMB2">
        <v>-7.3599999999999999E-2</v>
      </c>
      <c r="AMC2">
        <v>-0.05</v>
      </c>
      <c r="AMD2">
        <v>-1.916E-2</v>
      </c>
      <c r="AME2">
        <v>1.0059999999999999E-2</v>
      </c>
      <c r="AMF2">
        <v>2.7199999999999998E-2</v>
      </c>
      <c r="AMG2">
        <v>4.2599999999999999E-2</v>
      </c>
      <c r="AMH2">
        <v>5.28E-2</v>
      </c>
      <c r="AMI2">
        <v>4.7E-2</v>
      </c>
      <c r="AMJ2">
        <v>3.2000000000000001E-2</v>
      </c>
      <c r="AMK2">
        <v>1.038E-2</v>
      </c>
      <c r="AML2">
        <v>-8.0999999999999996E-3</v>
      </c>
      <c r="AMM2">
        <v>-1.1339999999999999E-2</v>
      </c>
      <c r="AMN2">
        <v>-8.1799999999999998E-3</v>
      </c>
      <c r="AMO2">
        <v>-8.4399999999999996E-3</v>
      </c>
      <c r="AMP2">
        <v>-8.8800000000000007E-3</v>
      </c>
      <c r="AMQ2">
        <v>-2.5600000000000002E-3</v>
      </c>
      <c r="AMR2">
        <v>-4.8000000000000001E-4</v>
      </c>
      <c r="AMS2">
        <v>-1.6199999999999999E-2</v>
      </c>
      <c r="AMT2">
        <v>-2.9600000000000001E-2</v>
      </c>
      <c r="AMU2">
        <v>-3.2199999999999999E-2</v>
      </c>
      <c r="AMV2">
        <v>-4.3200000000000002E-2</v>
      </c>
      <c r="AMW2">
        <v>-5.6800000000000003E-2</v>
      </c>
      <c r="AMX2">
        <v>-6.4199999999999993E-2</v>
      </c>
      <c r="AMY2">
        <v>-7.22E-2</v>
      </c>
      <c r="AMZ2">
        <v>-7.3599999999999999E-2</v>
      </c>
      <c r="ANA2">
        <v>-7.0599999999999996E-2</v>
      </c>
      <c r="ANB2">
        <v>-7.4200000000000002E-2</v>
      </c>
      <c r="ANC2">
        <v>-7.2400000000000006E-2</v>
      </c>
      <c r="AND2">
        <v>-5.7799999999999997E-2</v>
      </c>
      <c r="ANE2">
        <v>-4.2999999999999997E-2</v>
      </c>
      <c r="ANF2">
        <v>-3.2599999999999997E-2</v>
      </c>
      <c r="ANG2">
        <v>-1.712E-2</v>
      </c>
      <c r="ANH2">
        <v>5.4599999999999996E-3</v>
      </c>
      <c r="ANI2">
        <v>1.8499999999999999E-2</v>
      </c>
      <c r="ANJ2">
        <v>7.92E-3</v>
      </c>
      <c r="ANK2">
        <v>-1.328E-2</v>
      </c>
      <c r="ANL2">
        <v>-1.8519999999999998E-2</v>
      </c>
      <c r="ANM2">
        <v>-4.64E-3</v>
      </c>
      <c r="ANN2">
        <v>1.362E-2</v>
      </c>
      <c r="ANO2">
        <v>3.8399999999999997E-2</v>
      </c>
      <c r="ANP2">
        <v>6.4000000000000001E-2</v>
      </c>
      <c r="ANQ2">
        <v>7.3800000000000004E-2</v>
      </c>
      <c r="ANR2">
        <v>8.1000000000000003E-2</v>
      </c>
      <c r="ANS2">
        <v>0.09</v>
      </c>
      <c r="ANT2">
        <v>8.8999999999999996E-2</v>
      </c>
      <c r="ANU2">
        <v>8.6599999999999996E-2</v>
      </c>
      <c r="ANV2">
        <v>8.1600000000000006E-2</v>
      </c>
      <c r="ANW2">
        <v>6.5000000000000002E-2</v>
      </c>
      <c r="ANX2">
        <v>5.1799999999999999E-2</v>
      </c>
      <c r="ANY2">
        <v>5.2200000000000003E-2</v>
      </c>
      <c r="ANZ2">
        <v>6.4600000000000005E-2</v>
      </c>
      <c r="AOA2">
        <v>7.4200000000000002E-2</v>
      </c>
      <c r="AOB2">
        <v>7.1400000000000005E-2</v>
      </c>
      <c r="AOC2">
        <v>7.6600000000000001E-2</v>
      </c>
      <c r="AOD2">
        <v>9.0399999999999994E-2</v>
      </c>
      <c r="AOE2">
        <v>9.7000000000000003E-2</v>
      </c>
      <c r="AOF2">
        <v>0.108</v>
      </c>
      <c r="AOG2">
        <v>0.1166</v>
      </c>
      <c r="AOH2">
        <v>0.1144</v>
      </c>
      <c r="AOI2">
        <v>0.11559999999999999</v>
      </c>
      <c r="AOJ2">
        <v>0.1066</v>
      </c>
      <c r="AOK2">
        <v>8.5199999999999998E-2</v>
      </c>
      <c r="AOL2">
        <v>7.4800000000000005E-2</v>
      </c>
      <c r="AOM2">
        <v>6.7000000000000004E-2</v>
      </c>
      <c r="AON2">
        <v>5.7799999999999997E-2</v>
      </c>
      <c r="AOO2">
        <v>5.16E-2</v>
      </c>
      <c r="AOP2">
        <v>2.4799999999999999E-2</v>
      </c>
      <c r="AOQ2">
        <v>-2.4E-2</v>
      </c>
      <c r="AOR2">
        <v>-6.1199999999999997E-2</v>
      </c>
      <c r="AOS2">
        <v>-7.8200000000000006E-2</v>
      </c>
      <c r="AOT2">
        <v>-8.8800000000000004E-2</v>
      </c>
      <c r="AOU2">
        <v>-9.2399999999999996E-2</v>
      </c>
      <c r="AOV2">
        <v>-8.6800000000000002E-2</v>
      </c>
      <c r="AOW2">
        <v>-8.8800000000000004E-2</v>
      </c>
      <c r="AOX2">
        <v>-0.10100000000000001</v>
      </c>
      <c r="AOY2">
        <v>-9.7799999999999998E-2</v>
      </c>
      <c r="AOZ2">
        <v>-8.5199999999999998E-2</v>
      </c>
      <c r="APA2">
        <v>-8.8599999999999998E-2</v>
      </c>
      <c r="APB2">
        <v>-8.5199999999999998E-2</v>
      </c>
      <c r="APC2">
        <v>-5.7000000000000002E-2</v>
      </c>
      <c r="APD2">
        <v>-0.03</v>
      </c>
      <c r="APE2">
        <v>-1.52E-2</v>
      </c>
      <c r="APF2">
        <v>-1.0399999999999999E-3</v>
      </c>
      <c r="APG2">
        <v>1.46E-2</v>
      </c>
      <c r="APH2">
        <v>2.2800000000000001E-2</v>
      </c>
      <c r="API2">
        <v>2.18E-2</v>
      </c>
      <c r="APJ2">
        <v>1.652E-2</v>
      </c>
      <c r="APK2">
        <v>7.1999999999999998E-3</v>
      </c>
      <c r="APL2">
        <v>7.0800000000000004E-3</v>
      </c>
      <c r="APM2">
        <v>2.58E-2</v>
      </c>
      <c r="APN2">
        <v>4.3400000000000001E-2</v>
      </c>
      <c r="APO2">
        <v>5.0999999999999997E-2</v>
      </c>
      <c r="APP2">
        <v>5.2999999999999999E-2</v>
      </c>
      <c r="APQ2">
        <v>4.2200000000000001E-2</v>
      </c>
      <c r="APR2">
        <v>1.89E-2</v>
      </c>
      <c r="APS2">
        <v>-5.96E-3</v>
      </c>
      <c r="APT2">
        <v>-2.4E-2</v>
      </c>
      <c r="APU2">
        <v>-4.2999999999999997E-2</v>
      </c>
      <c r="APV2">
        <v>-7.1599999999999997E-2</v>
      </c>
      <c r="APW2">
        <v>-9.3200000000000005E-2</v>
      </c>
      <c r="APX2">
        <v>-0.1014</v>
      </c>
      <c r="APY2">
        <v>-0.10440000000000001</v>
      </c>
      <c r="APZ2">
        <v>-9.9599999999999994E-2</v>
      </c>
      <c r="AQA2">
        <v>-9.8400000000000001E-2</v>
      </c>
      <c r="AQB2">
        <v>-0.1094</v>
      </c>
      <c r="AQC2">
        <v>-0.1172</v>
      </c>
      <c r="AQD2">
        <v>-0.1172</v>
      </c>
      <c r="AQE2">
        <v>-0.115</v>
      </c>
      <c r="AQF2">
        <v>-0.10979999999999999</v>
      </c>
      <c r="AQG2">
        <v>-9.98E-2</v>
      </c>
      <c r="AQH2">
        <v>-8.6999999999999994E-2</v>
      </c>
      <c r="AQI2">
        <v>-7.8600000000000003E-2</v>
      </c>
      <c r="AQJ2">
        <v>-7.5399999999999995E-2</v>
      </c>
      <c r="AQK2">
        <v>-6.3200000000000006E-2</v>
      </c>
      <c r="AQL2">
        <v>-3.9399999999999998E-2</v>
      </c>
      <c r="AQM2">
        <v>-2.0199999999999999E-2</v>
      </c>
      <c r="AQN2">
        <v>-1.486E-2</v>
      </c>
      <c r="AQO2">
        <v>-1.142E-2</v>
      </c>
      <c r="AQP2">
        <v>3.8800000000000002E-3</v>
      </c>
      <c r="AQQ2">
        <v>2.2800000000000001E-2</v>
      </c>
      <c r="AQR2">
        <v>3.0800000000000001E-2</v>
      </c>
      <c r="AQS2">
        <v>3.2399999999999998E-2</v>
      </c>
      <c r="AQT2">
        <v>2.7799999999999998E-2</v>
      </c>
      <c r="AQU2">
        <v>1.192E-2</v>
      </c>
      <c r="AQV2">
        <v>-1.4599999999999999E-3</v>
      </c>
      <c r="AQW2">
        <v>-9.3999999999999997E-4</v>
      </c>
      <c r="AQX2">
        <v>7.4400000000000004E-3</v>
      </c>
      <c r="AQY2">
        <v>2.06E-2</v>
      </c>
      <c r="AQZ2">
        <v>4.02E-2</v>
      </c>
      <c r="ARA2">
        <v>6.1199999999999997E-2</v>
      </c>
      <c r="ARB2">
        <v>7.8799999999999995E-2</v>
      </c>
      <c r="ARC2">
        <v>8.7599999999999997E-2</v>
      </c>
      <c r="ARD2">
        <v>8.5999999999999993E-2</v>
      </c>
      <c r="ARE2">
        <v>8.9399999999999993E-2</v>
      </c>
      <c r="ARF2">
        <v>0.10299999999999999</v>
      </c>
      <c r="ARG2">
        <v>0.1114</v>
      </c>
      <c r="ARH2">
        <v>0.1154</v>
      </c>
      <c r="ARI2">
        <v>0.12859999999999999</v>
      </c>
      <c r="ARJ2">
        <v>0.1482</v>
      </c>
      <c r="ARK2">
        <v>0.16059999999999999</v>
      </c>
      <c r="ARL2">
        <v>0.16800000000000001</v>
      </c>
      <c r="ARM2">
        <v>0.17899999999999999</v>
      </c>
      <c r="ARN2">
        <v>0.18060000000000001</v>
      </c>
      <c r="ARO2">
        <v>0.16120000000000001</v>
      </c>
      <c r="ARP2">
        <v>0.1358</v>
      </c>
      <c r="ARQ2">
        <v>0.1168</v>
      </c>
      <c r="ARR2">
        <v>0.10780000000000001</v>
      </c>
      <c r="ARS2">
        <v>0.1076</v>
      </c>
      <c r="ART2">
        <v>0.10100000000000001</v>
      </c>
      <c r="ARU2">
        <v>8.6999999999999994E-2</v>
      </c>
      <c r="ARV2">
        <v>8.3199999999999996E-2</v>
      </c>
      <c r="ARW2">
        <v>7.5600000000000001E-2</v>
      </c>
      <c r="ARX2">
        <v>4.8800000000000003E-2</v>
      </c>
      <c r="ARY2">
        <v>1.8239999999999999E-2</v>
      </c>
      <c r="ARZ2">
        <v>-1.702E-2</v>
      </c>
      <c r="ASA2">
        <v>-6.0999999999999999E-2</v>
      </c>
      <c r="ASB2">
        <v>-9.7799999999999998E-2</v>
      </c>
      <c r="ASC2">
        <v>-0.1318</v>
      </c>
      <c r="ASD2">
        <v>-0.16700000000000001</v>
      </c>
      <c r="ASE2">
        <v>-0.18720000000000001</v>
      </c>
      <c r="ASF2">
        <v>-0.19719999999999999</v>
      </c>
      <c r="ASG2">
        <v>-0.20399999999999999</v>
      </c>
      <c r="ASH2">
        <v>-0.1968</v>
      </c>
      <c r="ASI2">
        <v>-0.18940000000000001</v>
      </c>
      <c r="ASJ2">
        <v>-0.187</v>
      </c>
      <c r="ASK2">
        <v>-0.17680000000000001</v>
      </c>
      <c r="ASL2">
        <v>-0.159</v>
      </c>
      <c r="ASM2">
        <v>-0.13320000000000001</v>
      </c>
      <c r="ASN2">
        <v>-9.9000000000000005E-2</v>
      </c>
      <c r="ASO2">
        <v>-7.1400000000000005E-2</v>
      </c>
      <c r="ASP2">
        <v>-5.9200000000000003E-2</v>
      </c>
      <c r="ASQ2">
        <v>-5.5399999999999998E-2</v>
      </c>
      <c r="ASR2">
        <v>-4.3999999999999997E-2</v>
      </c>
      <c r="ASS2">
        <v>-2.8799999999999999E-2</v>
      </c>
      <c r="AST2">
        <v>-2.98E-2</v>
      </c>
      <c r="ASU2">
        <v>-3.8399999999999997E-2</v>
      </c>
      <c r="ASV2">
        <v>-3.5400000000000001E-2</v>
      </c>
      <c r="ASW2">
        <v>-2.2800000000000001E-2</v>
      </c>
      <c r="ASX2">
        <v>-2.7799999999999999E-3</v>
      </c>
      <c r="ASY2">
        <v>2.4400000000000002E-2</v>
      </c>
      <c r="ASZ2">
        <v>4.6399999999999997E-2</v>
      </c>
      <c r="ATA2">
        <v>5.8200000000000002E-2</v>
      </c>
      <c r="ATB2">
        <v>6.54E-2</v>
      </c>
      <c r="ATC2">
        <v>6.3200000000000006E-2</v>
      </c>
      <c r="ATD2">
        <v>4.8000000000000001E-2</v>
      </c>
      <c r="ATE2">
        <v>3.1800000000000002E-2</v>
      </c>
      <c r="ATF2">
        <v>2.4199999999999999E-2</v>
      </c>
      <c r="ATG2">
        <v>3.0200000000000001E-2</v>
      </c>
      <c r="ATH2">
        <v>5.1200000000000002E-2</v>
      </c>
      <c r="ATI2">
        <v>7.1800000000000003E-2</v>
      </c>
      <c r="ATJ2">
        <v>8.3599999999999994E-2</v>
      </c>
      <c r="ATK2">
        <v>9.5600000000000004E-2</v>
      </c>
      <c r="ATL2">
        <v>0.10340000000000001</v>
      </c>
      <c r="ATM2">
        <v>9.2200000000000004E-2</v>
      </c>
      <c r="ATN2">
        <v>5.9799999999999999E-2</v>
      </c>
      <c r="ATO2">
        <v>2.5600000000000001E-2</v>
      </c>
      <c r="ATP2">
        <v>1.5E-3</v>
      </c>
      <c r="ATQ2">
        <v>-1.7319999999999999E-2</v>
      </c>
      <c r="ATR2">
        <v>-1.2200000000000001E-2</v>
      </c>
      <c r="ATS2">
        <v>1.456E-2</v>
      </c>
      <c r="ATT2">
        <v>1.2619999999999999E-2</v>
      </c>
      <c r="ATU2">
        <v>-6.7600000000000004E-3</v>
      </c>
      <c r="ATV2">
        <v>5.28E-3</v>
      </c>
      <c r="ATW2">
        <v>1.984E-2</v>
      </c>
      <c r="ATX2">
        <v>1.4599999999999999E-3</v>
      </c>
      <c r="ATY2">
        <v>-1.5980000000000001E-2</v>
      </c>
      <c r="ATZ2">
        <v>-1.34E-2</v>
      </c>
      <c r="AUA2">
        <v>-1.5740000000000001E-2</v>
      </c>
      <c r="AUB2">
        <v>-1.8159999999999999E-2</v>
      </c>
      <c r="AUC2">
        <v>-2.0000000000000002E-5</v>
      </c>
      <c r="AUD2">
        <v>2.4199999999999999E-2</v>
      </c>
      <c r="AUE2">
        <v>3.6999999999999998E-2</v>
      </c>
      <c r="AUF2">
        <v>3.6799999999999999E-2</v>
      </c>
      <c r="AUG2">
        <v>2.76E-2</v>
      </c>
      <c r="AUH2">
        <v>2.1999999999999999E-2</v>
      </c>
      <c r="AUI2">
        <v>2.4E-2</v>
      </c>
      <c r="AUJ2">
        <v>2.3199999999999998E-2</v>
      </c>
      <c r="AUK2">
        <v>1.5980000000000001E-2</v>
      </c>
      <c r="AUL2">
        <v>2.8E-3</v>
      </c>
      <c r="AUM2">
        <v>-1.146E-2</v>
      </c>
      <c r="AUN2">
        <v>-1.8859999999999998E-2</v>
      </c>
      <c r="AUO2">
        <v>-2.58E-2</v>
      </c>
      <c r="AUP2">
        <v>-3.78E-2</v>
      </c>
      <c r="AUQ2">
        <v>-4.1000000000000002E-2</v>
      </c>
      <c r="AUR2">
        <v>-3.5200000000000002E-2</v>
      </c>
      <c r="AUS2">
        <v>-4.1599999999999998E-2</v>
      </c>
      <c r="AUT2">
        <v>-4.2599999999999999E-2</v>
      </c>
      <c r="AUU2">
        <v>-1.436E-2</v>
      </c>
      <c r="AUV2">
        <v>1.29E-2</v>
      </c>
      <c r="AUW2">
        <v>2.1000000000000001E-2</v>
      </c>
      <c r="AUX2">
        <v>2.5999999999999999E-2</v>
      </c>
      <c r="AUY2">
        <v>2.8000000000000001E-2</v>
      </c>
      <c r="AUZ2">
        <v>2.3800000000000002E-2</v>
      </c>
      <c r="AVA2">
        <v>1.2500000000000001E-2</v>
      </c>
      <c r="AVB2">
        <v>-9.2399999999999999E-3</v>
      </c>
      <c r="AVC2">
        <v>-3.5400000000000001E-2</v>
      </c>
      <c r="AVD2">
        <v>-6.3399999999999998E-2</v>
      </c>
      <c r="AVE2">
        <v>-8.6199999999999999E-2</v>
      </c>
      <c r="AVF2">
        <v>-8.72E-2</v>
      </c>
      <c r="AVG2">
        <v>-7.7799999999999994E-2</v>
      </c>
      <c r="AVH2">
        <v>-8.0399999999999999E-2</v>
      </c>
      <c r="AVI2">
        <v>-7.2400000000000006E-2</v>
      </c>
      <c r="AVJ2">
        <v>-0.04</v>
      </c>
      <c r="AVK2">
        <v>-1.6580000000000001E-2</v>
      </c>
      <c r="AVL2">
        <v>-9.3799999999999994E-3</v>
      </c>
      <c r="AVM2">
        <v>2.5200000000000001E-3</v>
      </c>
      <c r="AVN2">
        <v>6.2199999999999998E-3</v>
      </c>
      <c r="AVO2">
        <v>-6.1599999999999997E-3</v>
      </c>
      <c r="AVP2">
        <v>-5.2199999999999998E-3</v>
      </c>
      <c r="AVQ2">
        <v>1.464E-2</v>
      </c>
      <c r="AVR2">
        <v>3.2000000000000001E-2</v>
      </c>
      <c r="AVS2">
        <v>3.9E-2</v>
      </c>
      <c r="AVT2">
        <v>0.03</v>
      </c>
      <c r="AVU2">
        <v>8.6599999999999993E-3</v>
      </c>
      <c r="AVV2">
        <v>-9.6200000000000001E-3</v>
      </c>
      <c r="AVW2">
        <v>-2.4199999999999999E-2</v>
      </c>
      <c r="AVX2">
        <v>-3.8800000000000001E-2</v>
      </c>
      <c r="AVY2">
        <v>-6.2600000000000003E-2</v>
      </c>
      <c r="AVZ2">
        <v>-9.0200000000000002E-2</v>
      </c>
      <c r="AWA2">
        <v>-8.2000000000000003E-2</v>
      </c>
      <c r="AWB2">
        <v>-3.5999999999999997E-2</v>
      </c>
      <c r="AWC2">
        <v>4.8199999999999996E-3</v>
      </c>
      <c r="AWD2">
        <v>3.1399999999999997E-2</v>
      </c>
      <c r="AWE2">
        <v>5.7599999999999998E-2</v>
      </c>
      <c r="AWF2">
        <v>8.1199999999999994E-2</v>
      </c>
      <c r="AWG2">
        <v>9.1200000000000003E-2</v>
      </c>
      <c r="AWH2">
        <v>8.2000000000000003E-2</v>
      </c>
      <c r="AWI2">
        <v>6.7199999999999996E-2</v>
      </c>
      <c r="AWJ2">
        <v>5.8400000000000001E-2</v>
      </c>
      <c r="AWK2">
        <v>5.2999999999999999E-2</v>
      </c>
      <c r="AWL2">
        <v>5.5199999999999999E-2</v>
      </c>
      <c r="AWM2">
        <v>6.0400000000000002E-2</v>
      </c>
      <c r="AWN2">
        <v>4.2799999999999998E-2</v>
      </c>
      <c r="AWO2">
        <v>1.4760000000000001E-2</v>
      </c>
      <c r="AWP2">
        <v>1.864E-2</v>
      </c>
      <c r="AWQ2">
        <v>4.3400000000000001E-2</v>
      </c>
      <c r="AWR2">
        <v>5.3199999999999997E-2</v>
      </c>
      <c r="AWS2">
        <v>5.3600000000000002E-2</v>
      </c>
      <c r="AWT2">
        <v>5.7000000000000002E-2</v>
      </c>
      <c r="AWU2">
        <v>5.4399999999999997E-2</v>
      </c>
      <c r="AWV2">
        <v>3.8800000000000001E-2</v>
      </c>
      <c r="AWW2">
        <v>1.7420000000000001E-2</v>
      </c>
      <c r="AWX2">
        <v>3.0000000000000001E-3</v>
      </c>
      <c r="AWY2">
        <v>-2.3600000000000001E-3</v>
      </c>
      <c r="AWZ2">
        <v>-7.2000000000000005E-4</v>
      </c>
      <c r="AXA2">
        <v>-1E-3</v>
      </c>
      <c r="AXB2">
        <v>-5.1999999999999998E-3</v>
      </c>
      <c r="AXC2">
        <v>-9.1000000000000004E-3</v>
      </c>
      <c r="AXD2">
        <v>-3.1600000000000003E-2</v>
      </c>
      <c r="AXE2">
        <v>-6.6400000000000001E-2</v>
      </c>
      <c r="AXF2">
        <v>-8.1199999999999994E-2</v>
      </c>
      <c r="AXG2">
        <v>-8.7599999999999997E-2</v>
      </c>
      <c r="AXH2">
        <v>-0.1042</v>
      </c>
      <c r="AXI2">
        <v>-0.11459999999999999</v>
      </c>
      <c r="AXJ2">
        <v>-0.1024</v>
      </c>
      <c r="AXK2">
        <v>-7.9000000000000001E-2</v>
      </c>
      <c r="AXL2">
        <v>-6.0199999999999997E-2</v>
      </c>
      <c r="AXM2">
        <v>-3.1199999999999999E-2</v>
      </c>
      <c r="AXN2">
        <v>1.486E-2</v>
      </c>
      <c r="AXO2">
        <v>5.0799999999999998E-2</v>
      </c>
      <c r="AXP2">
        <v>7.2400000000000006E-2</v>
      </c>
      <c r="AXQ2">
        <v>9.3600000000000003E-2</v>
      </c>
      <c r="AXR2">
        <v>9.7600000000000006E-2</v>
      </c>
      <c r="AXS2">
        <v>7.9399999999999998E-2</v>
      </c>
      <c r="AXT2">
        <v>6.5199999999999994E-2</v>
      </c>
      <c r="AXU2">
        <v>4.1799999999999997E-2</v>
      </c>
      <c r="AXV2">
        <v>-5.1399999999999996E-3</v>
      </c>
      <c r="AXW2">
        <v>-1.602E-2</v>
      </c>
      <c r="AXX2">
        <v>1.374E-2</v>
      </c>
      <c r="AXY2">
        <v>1.9E-3</v>
      </c>
      <c r="AXZ2">
        <v>-3.56E-2</v>
      </c>
      <c r="AYA2">
        <v>-3.3799999999999997E-2</v>
      </c>
      <c r="AYB2">
        <v>-3.1399999999999997E-2</v>
      </c>
      <c r="AYC2">
        <v>-6.4399999999999999E-2</v>
      </c>
      <c r="AYD2">
        <v>-0.1014</v>
      </c>
      <c r="AYE2">
        <v>-0.11940000000000001</v>
      </c>
      <c r="AYF2">
        <v>-0.1134</v>
      </c>
      <c r="AYG2">
        <v>-9.0800000000000006E-2</v>
      </c>
      <c r="AYH2">
        <v>-6.0199999999999997E-2</v>
      </c>
      <c r="AYI2">
        <v>-2.6200000000000001E-2</v>
      </c>
      <c r="AYJ2">
        <v>-2.1600000000000001E-2</v>
      </c>
      <c r="AYK2">
        <v>-3.4599999999999999E-2</v>
      </c>
      <c r="AYL2">
        <v>-1.4500000000000001E-2</v>
      </c>
      <c r="AYM2">
        <v>6.0200000000000002E-3</v>
      </c>
      <c r="AYN2">
        <v>-1.1000000000000001E-3</v>
      </c>
      <c r="AYO2">
        <v>7.1799999999999998E-3</v>
      </c>
      <c r="AYP2">
        <v>3.7999999999999999E-2</v>
      </c>
      <c r="AYQ2">
        <v>6.7400000000000002E-2</v>
      </c>
      <c r="AYR2">
        <v>7.8600000000000003E-2</v>
      </c>
      <c r="AYS2">
        <v>7.5600000000000001E-2</v>
      </c>
      <c r="AYT2">
        <v>7.4200000000000002E-2</v>
      </c>
      <c r="AYU2">
        <v>5.2400000000000002E-2</v>
      </c>
      <c r="AYV2">
        <v>2.1000000000000001E-2</v>
      </c>
      <c r="AYW2">
        <v>2.9600000000000001E-2</v>
      </c>
      <c r="AYX2">
        <v>6.1600000000000002E-2</v>
      </c>
      <c r="AYY2">
        <v>8.9800000000000005E-2</v>
      </c>
      <c r="AYZ2">
        <v>0.1118</v>
      </c>
      <c r="AZA2">
        <v>0.11119999999999999</v>
      </c>
      <c r="AZB2">
        <v>0.1052</v>
      </c>
      <c r="AZC2">
        <v>0.113</v>
      </c>
      <c r="AZD2">
        <v>9.5399999999999999E-2</v>
      </c>
      <c r="AZE2">
        <v>2.1399999999999999E-2</v>
      </c>
      <c r="AZF2">
        <v>-7.0000000000000007E-2</v>
      </c>
      <c r="AZG2">
        <v>-0.11899999999999999</v>
      </c>
      <c r="AZH2">
        <v>-0.12559999999999999</v>
      </c>
      <c r="AZI2">
        <v>-0.1288</v>
      </c>
      <c r="AZJ2">
        <v>-0.13539999999999999</v>
      </c>
      <c r="AZK2">
        <v>-0.12280000000000001</v>
      </c>
      <c r="AZL2">
        <v>-0.09</v>
      </c>
      <c r="AZM2">
        <v>-5.8599999999999999E-2</v>
      </c>
      <c r="AZN2">
        <v>-2.7799999999999998E-2</v>
      </c>
      <c r="AZO2">
        <v>-8.2199999999999999E-3</v>
      </c>
      <c r="AZP2">
        <v>-3.6200000000000003E-2</v>
      </c>
      <c r="AZQ2">
        <v>-7.6999999999999999E-2</v>
      </c>
      <c r="AZR2">
        <v>-8.6199999999999999E-2</v>
      </c>
      <c r="AZS2">
        <v>-0.1028</v>
      </c>
      <c r="AZT2">
        <v>-0.12540000000000001</v>
      </c>
      <c r="AZU2">
        <v>-0.10100000000000001</v>
      </c>
      <c r="AZV2">
        <v>-5.3999999999999999E-2</v>
      </c>
      <c r="AZW2">
        <v>-2.3E-2</v>
      </c>
      <c r="AZX2">
        <v>1.6039999999999999E-2</v>
      </c>
      <c r="AZY2">
        <v>4.8399999999999999E-2</v>
      </c>
      <c r="AZZ2">
        <v>4.1200000000000001E-2</v>
      </c>
      <c r="BAA2">
        <v>3.7999999999999999E-2</v>
      </c>
      <c r="BAB2">
        <v>5.5599999999999997E-2</v>
      </c>
      <c r="BAC2">
        <v>5.8599999999999999E-2</v>
      </c>
      <c r="BAD2">
        <v>6.9599999999999995E-2</v>
      </c>
      <c r="BAE2">
        <v>0.1114</v>
      </c>
      <c r="BAF2">
        <v>0.1424</v>
      </c>
      <c r="BAG2">
        <v>0.14000000000000001</v>
      </c>
      <c r="BAH2">
        <v>0.14419999999999999</v>
      </c>
      <c r="BAI2">
        <v>0.17799999999999999</v>
      </c>
      <c r="BAJ2">
        <v>0.20599999999999999</v>
      </c>
      <c r="BAK2">
        <v>0.21</v>
      </c>
      <c r="BAL2">
        <v>0.21</v>
      </c>
      <c r="BAM2">
        <v>0.20799999999999999</v>
      </c>
      <c r="BAN2">
        <v>0.19819999999999999</v>
      </c>
      <c r="BAO2">
        <v>0.19120000000000001</v>
      </c>
      <c r="BAP2">
        <v>0.19259999999999999</v>
      </c>
      <c r="BAQ2">
        <v>0.1986</v>
      </c>
      <c r="BAR2">
        <v>0.19220000000000001</v>
      </c>
      <c r="BAS2">
        <v>0.1636</v>
      </c>
      <c r="BAT2">
        <v>0.1244</v>
      </c>
      <c r="BAU2">
        <v>8.8200000000000001E-2</v>
      </c>
      <c r="BAV2">
        <v>5.2200000000000003E-2</v>
      </c>
      <c r="BAW2">
        <v>1.06E-2</v>
      </c>
      <c r="BAX2">
        <v>-2.6800000000000001E-2</v>
      </c>
      <c r="BAY2">
        <v>-0.04</v>
      </c>
      <c r="BAZ2">
        <v>-2.92E-2</v>
      </c>
      <c r="BBA2">
        <v>-2.1399999999999999E-2</v>
      </c>
      <c r="BBB2">
        <v>-3.0200000000000001E-2</v>
      </c>
      <c r="BBC2">
        <v>-4.3400000000000001E-2</v>
      </c>
      <c r="BBD2">
        <v>-6.6000000000000003E-2</v>
      </c>
      <c r="BBE2">
        <v>-0.12280000000000001</v>
      </c>
      <c r="BBF2">
        <v>-0.19800000000000001</v>
      </c>
      <c r="BBG2">
        <v>-0.248</v>
      </c>
      <c r="BBH2">
        <v>-0.28799999999999998</v>
      </c>
      <c r="BBI2">
        <v>-0.34399999999999997</v>
      </c>
      <c r="BBJ2">
        <v>-0.378</v>
      </c>
      <c r="BBK2">
        <v>-0.35799999999999998</v>
      </c>
      <c r="BBL2">
        <v>-0.33400000000000002</v>
      </c>
      <c r="BBM2">
        <v>-0.33200000000000002</v>
      </c>
      <c r="BBN2">
        <v>-0.33200000000000002</v>
      </c>
      <c r="BBO2">
        <v>-0.318</v>
      </c>
      <c r="BBP2">
        <v>-0.28999999999999998</v>
      </c>
      <c r="BBQ2">
        <v>-0.27600000000000002</v>
      </c>
      <c r="BBR2">
        <v>-0.28399999999999997</v>
      </c>
      <c r="BBS2">
        <v>-0.28799999999999998</v>
      </c>
      <c r="BBT2">
        <v>-0.27400000000000002</v>
      </c>
      <c r="BBU2">
        <v>-0.25800000000000001</v>
      </c>
      <c r="BBV2">
        <v>-0.24399999999999999</v>
      </c>
      <c r="BBW2">
        <v>-0.23</v>
      </c>
      <c r="BBX2">
        <v>-0.20399999999999999</v>
      </c>
      <c r="BBY2">
        <v>-0.156</v>
      </c>
      <c r="BBZ2">
        <v>-0.10979999999999999</v>
      </c>
      <c r="BCA2">
        <v>-6.1600000000000002E-2</v>
      </c>
      <c r="BCB2">
        <v>-1.1800000000000001E-3</v>
      </c>
      <c r="BCC2">
        <v>0.04</v>
      </c>
      <c r="BCD2">
        <v>5.5199999999999999E-2</v>
      </c>
      <c r="BCE2">
        <v>8.2400000000000001E-2</v>
      </c>
      <c r="BCF2">
        <v>0.1206</v>
      </c>
      <c r="BCG2">
        <v>0.1464</v>
      </c>
      <c r="BCH2">
        <v>0.17380000000000001</v>
      </c>
      <c r="BCI2">
        <v>0.20399999999999999</v>
      </c>
      <c r="BCJ2">
        <v>0.21</v>
      </c>
      <c r="BCK2">
        <v>0.19980000000000001</v>
      </c>
      <c r="BCL2">
        <v>0.20799999999999999</v>
      </c>
      <c r="BCM2">
        <v>0.23799999999999999</v>
      </c>
      <c r="BCN2">
        <v>0.27</v>
      </c>
      <c r="BCO2">
        <v>0.28799999999999998</v>
      </c>
      <c r="BCP2">
        <v>0.32600000000000001</v>
      </c>
      <c r="BCQ2">
        <v>0.38600000000000001</v>
      </c>
      <c r="BCR2">
        <v>0.4</v>
      </c>
      <c r="BCS2">
        <v>0.36599999999999999</v>
      </c>
      <c r="BCT2">
        <v>0.33600000000000002</v>
      </c>
      <c r="BCU2">
        <v>0.30599999999999999</v>
      </c>
      <c r="BCV2">
        <v>0.248</v>
      </c>
      <c r="BCW2">
        <v>0.191</v>
      </c>
      <c r="BCX2">
        <v>0.17799999999999999</v>
      </c>
      <c r="BCY2">
        <v>0.19040000000000001</v>
      </c>
      <c r="BCZ2">
        <v>0.16819999999999999</v>
      </c>
      <c r="BDA2">
        <v>0.1258</v>
      </c>
      <c r="BDB2">
        <v>0.1216</v>
      </c>
      <c r="BDC2">
        <v>0.1206</v>
      </c>
      <c r="BDD2">
        <v>8.3199999999999996E-2</v>
      </c>
      <c r="BDE2">
        <v>5.2999999999999999E-2</v>
      </c>
      <c r="BDF2">
        <v>2.4199999999999999E-2</v>
      </c>
      <c r="BDG2">
        <v>-2.3E-2</v>
      </c>
      <c r="BDH2">
        <v>-3.1199999999999999E-2</v>
      </c>
      <c r="BDI2">
        <v>-1.3999999999999999E-4</v>
      </c>
      <c r="BDJ2">
        <v>8.8599999999999998E-3</v>
      </c>
      <c r="BDK2">
        <v>8.8999999999999999E-3</v>
      </c>
      <c r="BDL2">
        <v>9.3200000000000002E-3</v>
      </c>
      <c r="BDM2">
        <v>-3.1199999999999999E-2</v>
      </c>
      <c r="BDN2">
        <v>-9.1800000000000007E-2</v>
      </c>
      <c r="BDO2">
        <v>-0.1308</v>
      </c>
      <c r="BDP2">
        <v>-0.1578</v>
      </c>
      <c r="BDQ2">
        <v>-0.18060000000000001</v>
      </c>
      <c r="BDR2">
        <v>-0.19420000000000001</v>
      </c>
      <c r="BDS2">
        <v>-0.19980000000000001</v>
      </c>
      <c r="BDT2">
        <v>-0.2</v>
      </c>
      <c r="BDU2">
        <v>-0.20599999999999999</v>
      </c>
      <c r="BDV2">
        <v>-0.216</v>
      </c>
      <c r="BDW2">
        <v>-0.20599999999999999</v>
      </c>
      <c r="BDX2">
        <v>-0.18479999999999999</v>
      </c>
      <c r="BDY2">
        <v>-0.16439999999999999</v>
      </c>
      <c r="BDZ2">
        <v>-0.1186</v>
      </c>
      <c r="BEA2">
        <v>-7.0000000000000007E-2</v>
      </c>
      <c r="BEB2">
        <v>-7.0199999999999999E-2</v>
      </c>
      <c r="BEC2">
        <v>-8.1600000000000006E-2</v>
      </c>
      <c r="BED2">
        <v>-6.6400000000000001E-2</v>
      </c>
      <c r="BEE2">
        <v>-6.9599999999999995E-2</v>
      </c>
      <c r="BEF2">
        <v>-0.1004</v>
      </c>
      <c r="BEG2">
        <v>-0.11899999999999999</v>
      </c>
      <c r="BEH2">
        <v>-0.12180000000000001</v>
      </c>
      <c r="BEI2">
        <v>-0.11600000000000001</v>
      </c>
      <c r="BEJ2">
        <v>-0.1012</v>
      </c>
      <c r="BEK2">
        <v>-9.7799999999999998E-2</v>
      </c>
      <c r="BEL2">
        <v>-0.10979999999999999</v>
      </c>
      <c r="BEM2">
        <v>-0.10639999999999999</v>
      </c>
      <c r="BEN2">
        <v>-8.8400000000000006E-2</v>
      </c>
      <c r="BEO2">
        <v>-9.3200000000000005E-2</v>
      </c>
      <c r="BEP2">
        <v>-0.12139999999999999</v>
      </c>
      <c r="BEQ2">
        <v>-0.1368</v>
      </c>
      <c r="BER2">
        <v>-0.13919999999999999</v>
      </c>
      <c r="BES2">
        <v>-0.14399999999999999</v>
      </c>
      <c r="BET2">
        <v>-0.13020000000000001</v>
      </c>
      <c r="BEU2">
        <v>-8.6999999999999994E-2</v>
      </c>
      <c r="BEV2">
        <v>-2.5399999999999999E-2</v>
      </c>
      <c r="BEW2">
        <v>5.2400000000000002E-2</v>
      </c>
      <c r="BEX2">
        <v>0.1186</v>
      </c>
      <c r="BEY2">
        <v>0.14419999999999999</v>
      </c>
      <c r="BEZ2">
        <v>0.15459999999999999</v>
      </c>
      <c r="BFA2">
        <v>0.1676</v>
      </c>
      <c r="BFB2">
        <v>0.1704</v>
      </c>
      <c r="BFC2">
        <v>0.16439999999999999</v>
      </c>
      <c r="BFD2">
        <v>0.1628</v>
      </c>
      <c r="BFE2">
        <v>0.17199999999999999</v>
      </c>
      <c r="BFF2">
        <v>0.17660000000000001</v>
      </c>
      <c r="BFG2">
        <v>0.1638</v>
      </c>
      <c r="BFH2">
        <v>0.16220000000000001</v>
      </c>
      <c r="BFI2">
        <v>0.19359999999999999</v>
      </c>
      <c r="BFJ2">
        <v>0.24</v>
      </c>
      <c r="BFK2">
        <v>0.27200000000000002</v>
      </c>
      <c r="BFL2">
        <v>0.28199999999999997</v>
      </c>
      <c r="BFM2">
        <v>0.28000000000000003</v>
      </c>
      <c r="BFN2">
        <v>0.25800000000000001</v>
      </c>
      <c r="BFO2">
        <v>0.20399999999999999</v>
      </c>
      <c r="BFP2">
        <v>0.14499999999999999</v>
      </c>
      <c r="BFQ2">
        <v>0.10979999999999999</v>
      </c>
      <c r="BFR2">
        <v>0.11260000000000001</v>
      </c>
      <c r="BFS2">
        <v>0.14360000000000001</v>
      </c>
      <c r="BFT2">
        <v>0.159</v>
      </c>
      <c r="BFU2">
        <v>0.151</v>
      </c>
      <c r="BFV2">
        <v>0.1532</v>
      </c>
      <c r="BFW2">
        <v>0.1386</v>
      </c>
      <c r="BFX2">
        <v>8.3799999999999999E-2</v>
      </c>
      <c r="BFY2">
        <v>3.4799999999999998E-2</v>
      </c>
      <c r="BFZ2">
        <v>4.9399999999999999E-3</v>
      </c>
      <c r="BGA2">
        <v>-2.2599999999999999E-2</v>
      </c>
      <c r="BGB2">
        <v>-3.04E-2</v>
      </c>
      <c r="BGC2">
        <v>-1.4319999999999999E-2</v>
      </c>
      <c r="BGD2">
        <v>-6.0000000000000001E-3</v>
      </c>
      <c r="BGE2">
        <v>-2.2800000000000001E-2</v>
      </c>
      <c r="BGF2">
        <v>-3.6200000000000003E-2</v>
      </c>
      <c r="BGG2">
        <v>-1.5900000000000001E-2</v>
      </c>
      <c r="BGH2">
        <v>8.5800000000000008E-3</v>
      </c>
      <c r="BGI2">
        <v>6.7799999999999996E-3</v>
      </c>
      <c r="BGJ2">
        <v>5.4200000000000003E-3</v>
      </c>
      <c r="BGK2">
        <v>1.0659999999999999E-2</v>
      </c>
      <c r="BGL2">
        <v>6.5199999999999998E-3</v>
      </c>
      <c r="BGM2">
        <v>9.7999999999999997E-3</v>
      </c>
      <c r="BGN2">
        <v>2.18E-2</v>
      </c>
      <c r="BGO2">
        <v>2.7400000000000001E-2</v>
      </c>
      <c r="BGP2">
        <v>3.0200000000000001E-2</v>
      </c>
      <c r="BGQ2">
        <v>3.2399999999999998E-2</v>
      </c>
      <c r="BGR2">
        <v>3.5200000000000002E-2</v>
      </c>
      <c r="BGS2">
        <v>3.5000000000000003E-2</v>
      </c>
      <c r="BGT2">
        <v>2.3199999999999998E-2</v>
      </c>
      <c r="BGU2">
        <v>3.14E-3</v>
      </c>
      <c r="BGV2">
        <v>-2.5399999999999999E-2</v>
      </c>
      <c r="BGW2">
        <v>-5.2600000000000001E-2</v>
      </c>
      <c r="BGX2">
        <v>-5.7200000000000001E-2</v>
      </c>
      <c r="BGY2">
        <v>-5.1799999999999999E-2</v>
      </c>
      <c r="BGZ2">
        <v>-6.3600000000000004E-2</v>
      </c>
      <c r="BHA2">
        <v>-8.7999999999999995E-2</v>
      </c>
      <c r="BHB2">
        <v>-9.4600000000000004E-2</v>
      </c>
      <c r="BHC2">
        <v>-9.5600000000000004E-2</v>
      </c>
      <c r="BHD2">
        <v>-0.12520000000000001</v>
      </c>
      <c r="BHE2">
        <v>-0.14979999999999999</v>
      </c>
      <c r="BHF2">
        <v>-0.15679999999999999</v>
      </c>
      <c r="BHG2">
        <v>-0.19600000000000001</v>
      </c>
      <c r="BHH2">
        <v>-0.252</v>
      </c>
      <c r="BHI2">
        <v>-0.26400000000000001</v>
      </c>
      <c r="BHJ2">
        <v>-0.23400000000000001</v>
      </c>
      <c r="BHK2">
        <v>-0.224</v>
      </c>
      <c r="BHL2">
        <v>-0.27</v>
      </c>
      <c r="BHM2">
        <v>-0.312</v>
      </c>
      <c r="BHN2">
        <v>-0.30599999999999999</v>
      </c>
      <c r="BHO2">
        <v>-0.28000000000000003</v>
      </c>
      <c r="BHP2">
        <v>-0.28999999999999998</v>
      </c>
      <c r="BHQ2">
        <v>-0.32400000000000001</v>
      </c>
      <c r="BHR2">
        <v>-0.33200000000000002</v>
      </c>
      <c r="BHS2">
        <v>-0.33400000000000002</v>
      </c>
      <c r="BHT2">
        <v>-0.314</v>
      </c>
      <c r="BHU2">
        <v>-0.24399999999999999</v>
      </c>
      <c r="BHV2">
        <v>-0.20399999999999999</v>
      </c>
      <c r="BHW2">
        <v>-0.1948</v>
      </c>
      <c r="BHX2">
        <v>-0.1198</v>
      </c>
      <c r="BHY2">
        <v>-2.1399999999999999E-2</v>
      </c>
      <c r="BHZ2">
        <v>0.02</v>
      </c>
      <c r="BIA2">
        <v>5.6399999999999999E-2</v>
      </c>
      <c r="BIB2">
        <v>0.12959999999999999</v>
      </c>
      <c r="BIC2">
        <v>0.18840000000000001</v>
      </c>
      <c r="BID2">
        <v>0.20799999999999999</v>
      </c>
      <c r="BIE2">
        <v>0.22800000000000001</v>
      </c>
      <c r="BIF2">
        <v>0.27400000000000002</v>
      </c>
      <c r="BIG2">
        <v>0.308</v>
      </c>
      <c r="BIH2">
        <v>0.31</v>
      </c>
      <c r="BII2">
        <v>0.29799999999999999</v>
      </c>
      <c r="BIJ2">
        <v>0.26200000000000001</v>
      </c>
      <c r="BIK2">
        <v>0.21</v>
      </c>
      <c r="BIL2">
        <v>0.1966</v>
      </c>
      <c r="BIM2">
        <v>0.19600000000000001</v>
      </c>
      <c r="BIN2">
        <v>0.1472</v>
      </c>
      <c r="BIO2">
        <v>9.0200000000000002E-2</v>
      </c>
      <c r="BIP2">
        <v>8.9399999999999993E-2</v>
      </c>
      <c r="BIQ2">
        <v>0.115</v>
      </c>
      <c r="BIR2">
        <v>9.4200000000000006E-2</v>
      </c>
      <c r="BIS2">
        <v>3.3000000000000002E-2</v>
      </c>
      <c r="BIT2">
        <v>-1.26E-2</v>
      </c>
      <c r="BIU2">
        <v>-3.1E-2</v>
      </c>
      <c r="BIV2">
        <v>-0.03</v>
      </c>
      <c r="BIW2">
        <v>-1.7760000000000001E-2</v>
      </c>
      <c r="BIX2">
        <v>-2.8000000000000001E-2</v>
      </c>
      <c r="BIY2">
        <v>-5.2200000000000003E-2</v>
      </c>
      <c r="BIZ2">
        <v>-3.7600000000000001E-2</v>
      </c>
      <c r="BJA2">
        <v>-4.3600000000000002E-3</v>
      </c>
      <c r="BJB2">
        <v>5.96E-3</v>
      </c>
      <c r="BJC2">
        <v>1.6279999999999999E-2</v>
      </c>
      <c r="BJD2">
        <v>3.1199999999999999E-2</v>
      </c>
      <c r="BJE2">
        <v>2.9600000000000001E-2</v>
      </c>
      <c r="BJF2">
        <v>2.86E-2</v>
      </c>
      <c r="BJG2">
        <v>3.5999999999999997E-2</v>
      </c>
      <c r="BJH2">
        <v>2.52E-2</v>
      </c>
      <c r="BJI2">
        <v>-9.2000000000000003E-4</v>
      </c>
      <c r="BJJ2">
        <v>-2.1800000000000001E-3</v>
      </c>
      <c r="BJK2">
        <v>4.1799999999999997E-2</v>
      </c>
      <c r="BJL2">
        <v>9.8799999999999999E-2</v>
      </c>
      <c r="BJM2">
        <v>0.1232</v>
      </c>
      <c r="BJN2">
        <v>0.12540000000000001</v>
      </c>
      <c r="BJO2">
        <v>0.1384</v>
      </c>
      <c r="BJP2">
        <v>0.14699999999999999</v>
      </c>
      <c r="BJQ2">
        <v>0.1452</v>
      </c>
      <c r="BJR2">
        <v>0.1482</v>
      </c>
      <c r="BJS2">
        <v>0.13539999999999999</v>
      </c>
      <c r="BJT2">
        <v>9.4200000000000006E-2</v>
      </c>
      <c r="BJU2">
        <v>2.5000000000000001E-2</v>
      </c>
      <c r="BJV2">
        <v>-4.9599999999999998E-2</v>
      </c>
      <c r="BJW2">
        <v>-8.2000000000000003E-2</v>
      </c>
      <c r="BJX2">
        <v>-9.64E-2</v>
      </c>
      <c r="BJY2">
        <v>-0.12659999999999999</v>
      </c>
      <c r="BJZ2">
        <v>-0.1492</v>
      </c>
      <c r="BKA2">
        <v>-0.1782</v>
      </c>
      <c r="BKB2">
        <v>-0.224</v>
      </c>
      <c r="BKC2">
        <v>-0.23799999999999999</v>
      </c>
      <c r="BKD2">
        <v>-0.21199999999999999</v>
      </c>
      <c r="BKE2">
        <v>-0.1988</v>
      </c>
      <c r="BKF2">
        <v>-0.23200000000000001</v>
      </c>
      <c r="BKG2">
        <v>-0.31</v>
      </c>
      <c r="BKH2">
        <v>-0.4</v>
      </c>
      <c r="BKI2">
        <v>-0.436</v>
      </c>
      <c r="BKJ2">
        <v>-0.39600000000000002</v>
      </c>
      <c r="BKK2">
        <v>-0.34599999999999997</v>
      </c>
      <c r="BKL2">
        <v>-0.32800000000000001</v>
      </c>
      <c r="BKM2">
        <v>-0.27800000000000002</v>
      </c>
      <c r="BKN2">
        <v>-0.15759999999999999</v>
      </c>
      <c r="BKO2">
        <v>-4.2999999999999997E-2</v>
      </c>
      <c r="BKP2">
        <v>-8.8000000000000003E-4</v>
      </c>
      <c r="BKQ2">
        <v>3.8199999999999998E-2</v>
      </c>
      <c r="BKR2">
        <v>0.11899999999999999</v>
      </c>
      <c r="BKS2">
        <v>0.16159999999999999</v>
      </c>
      <c r="BKT2">
        <v>0.1464</v>
      </c>
      <c r="BKU2">
        <v>0.14979999999999999</v>
      </c>
      <c r="BKV2">
        <v>0.18640000000000001</v>
      </c>
      <c r="BKW2">
        <v>0.1966</v>
      </c>
      <c r="BKX2">
        <v>0.16719999999999999</v>
      </c>
      <c r="BKY2">
        <v>0.14099999999999999</v>
      </c>
      <c r="BKZ2">
        <v>0.15640000000000001</v>
      </c>
      <c r="BLA2">
        <v>0.21</v>
      </c>
      <c r="BLB2">
        <v>0.246</v>
      </c>
      <c r="BLC2">
        <v>0.26800000000000002</v>
      </c>
      <c r="BLD2">
        <v>0.312</v>
      </c>
      <c r="BLE2">
        <v>0.32</v>
      </c>
      <c r="BLF2">
        <v>0.28799999999999998</v>
      </c>
      <c r="BLG2">
        <v>0.28799999999999998</v>
      </c>
      <c r="BLH2">
        <v>0.3</v>
      </c>
      <c r="BLI2">
        <v>0.30399999999999999</v>
      </c>
      <c r="BLJ2">
        <v>0.33400000000000002</v>
      </c>
      <c r="BLK2">
        <v>0.34799999999999998</v>
      </c>
      <c r="BLL2">
        <v>0.27400000000000002</v>
      </c>
      <c r="BLM2">
        <v>0.17199999999999999</v>
      </c>
      <c r="BLN2">
        <v>0.15540000000000001</v>
      </c>
      <c r="BLO2">
        <v>0.18679999999999999</v>
      </c>
      <c r="BLP2">
        <v>0.17399999999999999</v>
      </c>
      <c r="BLQ2">
        <v>0.16139999999999999</v>
      </c>
      <c r="BLR2">
        <v>0.16300000000000001</v>
      </c>
      <c r="BLS2">
        <v>0.11600000000000001</v>
      </c>
      <c r="BLT2">
        <v>9.3399999999999997E-2</v>
      </c>
      <c r="BLU2">
        <v>0.105</v>
      </c>
      <c r="BLV2">
        <v>3.3599999999999998E-2</v>
      </c>
      <c r="BLW2">
        <v>-7.3800000000000004E-2</v>
      </c>
      <c r="BLX2">
        <v>-0.1462</v>
      </c>
      <c r="BLY2">
        <v>-0.20200000000000001</v>
      </c>
      <c r="BLZ2">
        <v>-0.214</v>
      </c>
      <c r="BMA2">
        <v>-0.21199999999999999</v>
      </c>
      <c r="BMB2">
        <v>-0.25800000000000001</v>
      </c>
      <c r="BMC2">
        <v>-0.30399999999999999</v>
      </c>
      <c r="BMD2">
        <v>-0.28599999999999998</v>
      </c>
      <c r="BME2">
        <v>-0.216</v>
      </c>
      <c r="BMF2">
        <v>-0.1822</v>
      </c>
      <c r="BMG2">
        <v>-0.20399999999999999</v>
      </c>
      <c r="BMH2">
        <v>-0.19600000000000001</v>
      </c>
      <c r="BMI2">
        <v>-0.12659999999999999</v>
      </c>
      <c r="BMJ2">
        <v>-2.7E-2</v>
      </c>
      <c r="BMK2">
        <v>0.13059999999999999</v>
      </c>
      <c r="BML2">
        <v>0.29399999999999998</v>
      </c>
      <c r="BMM2">
        <v>0.35399999999999998</v>
      </c>
      <c r="BMN2">
        <v>0.36799999999999999</v>
      </c>
      <c r="BMO2">
        <v>0.42199999999999999</v>
      </c>
      <c r="BMP2">
        <v>0.45600000000000002</v>
      </c>
      <c r="BMQ2">
        <v>0.434</v>
      </c>
      <c r="BMR2">
        <v>0.40200000000000002</v>
      </c>
      <c r="BMS2">
        <v>0.34200000000000003</v>
      </c>
      <c r="BMT2">
        <v>0.21</v>
      </c>
      <c r="BMU2">
        <v>8.3799999999999999E-2</v>
      </c>
      <c r="BMV2">
        <v>2.98E-2</v>
      </c>
      <c r="BMW2">
        <v>-3.4599999999999999E-2</v>
      </c>
      <c r="BMX2">
        <v>-0.159</v>
      </c>
      <c r="BMY2">
        <v>-0.26800000000000002</v>
      </c>
      <c r="BMZ2">
        <v>-0.312</v>
      </c>
      <c r="BNA2">
        <v>-0.372</v>
      </c>
      <c r="BNB2">
        <v>-0.50600000000000001</v>
      </c>
      <c r="BNC2">
        <v>-0.60399999999999998</v>
      </c>
      <c r="BND2">
        <v>-0.56200000000000006</v>
      </c>
      <c r="BNE2">
        <v>-0.50800000000000001</v>
      </c>
      <c r="BNF2">
        <v>-0.59199999999999997</v>
      </c>
      <c r="BNG2">
        <v>-0.75600000000000001</v>
      </c>
      <c r="BNH2">
        <v>-0.84799999999999998</v>
      </c>
      <c r="BNI2">
        <v>-0.79600000000000004</v>
      </c>
      <c r="BNJ2">
        <v>-0.68400000000000005</v>
      </c>
      <c r="BNK2">
        <v>-0.63800000000000001</v>
      </c>
      <c r="BNL2">
        <v>-0.64400000000000002</v>
      </c>
      <c r="BNM2">
        <v>-0.626</v>
      </c>
      <c r="BNN2">
        <v>-0.58599999999999997</v>
      </c>
      <c r="BNO2">
        <v>-0.59599999999999997</v>
      </c>
      <c r="BNP2">
        <v>-0.71399999999999997</v>
      </c>
      <c r="BNQ2">
        <v>-0.80600000000000005</v>
      </c>
      <c r="BNR2">
        <v>-0.68799999999999994</v>
      </c>
      <c r="BNS2">
        <v>-0.44</v>
      </c>
      <c r="BNT2">
        <v>-0.35</v>
      </c>
      <c r="BNU2">
        <v>-0.47399999999999998</v>
      </c>
      <c r="BNV2">
        <v>-0.51</v>
      </c>
      <c r="BNW2">
        <v>-0.28000000000000003</v>
      </c>
      <c r="BNX2">
        <v>-4.7000000000000002E-3</v>
      </c>
      <c r="BNY2">
        <v>8.9399999999999993E-2</v>
      </c>
      <c r="BNZ2">
        <v>0.10780000000000001</v>
      </c>
      <c r="BOA2">
        <v>0.20200000000000001</v>
      </c>
      <c r="BOB2">
        <v>0.33200000000000002</v>
      </c>
      <c r="BOC2">
        <v>0.434</v>
      </c>
      <c r="BOD2">
        <v>0.51800000000000002</v>
      </c>
      <c r="BOE2">
        <v>0.61599999999999999</v>
      </c>
      <c r="BOF2">
        <v>0.70599999999999996</v>
      </c>
      <c r="BOG2">
        <v>0.73799999999999999</v>
      </c>
      <c r="BOH2">
        <v>0.75600000000000001</v>
      </c>
      <c r="BOI2">
        <v>0.81599999999999995</v>
      </c>
      <c r="BOJ2">
        <v>0.88200000000000001</v>
      </c>
      <c r="BOK2">
        <v>0.93200000000000005</v>
      </c>
      <c r="BOL2">
        <v>0.88600000000000001</v>
      </c>
      <c r="BOM2">
        <v>0.64800000000000002</v>
      </c>
      <c r="BON2">
        <v>0.39600000000000002</v>
      </c>
      <c r="BOO2">
        <v>0.34599999999999997</v>
      </c>
      <c r="BOP2">
        <v>0.36</v>
      </c>
      <c r="BOQ2">
        <v>0.25800000000000001</v>
      </c>
      <c r="BOR2">
        <v>0.16919999999999999</v>
      </c>
      <c r="BOS2">
        <v>0.2</v>
      </c>
      <c r="BOT2">
        <v>0.24199999999999999</v>
      </c>
      <c r="BOU2">
        <v>0.22600000000000001</v>
      </c>
      <c r="BOV2">
        <v>0.1888</v>
      </c>
      <c r="BOW2">
        <v>0.17280000000000001</v>
      </c>
      <c r="BOX2">
        <v>0.182</v>
      </c>
      <c r="BOY2">
        <v>0.1522</v>
      </c>
      <c r="BOZ2">
        <v>5.1200000000000002E-2</v>
      </c>
      <c r="BPA2">
        <v>-4.6800000000000001E-2</v>
      </c>
      <c r="BPB2">
        <v>-7.6600000000000001E-2</v>
      </c>
      <c r="BPC2">
        <v>-6.6799999999999998E-2</v>
      </c>
      <c r="BPD2">
        <v>-8.1199999999999994E-2</v>
      </c>
      <c r="BPE2">
        <v>-0.1182</v>
      </c>
      <c r="BPF2">
        <v>-0.12</v>
      </c>
      <c r="BPG2">
        <v>-8.7599999999999997E-2</v>
      </c>
      <c r="BPH2">
        <v>-7.7200000000000005E-2</v>
      </c>
      <c r="BPI2">
        <v>-0.1016</v>
      </c>
      <c r="BPJ2">
        <v>-0.11899999999999999</v>
      </c>
      <c r="BPK2">
        <v>-9.4E-2</v>
      </c>
      <c r="BPL2">
        <v>-6.54E-2</v>
      </c>
      <c r="BPM2">
        <v>-0.09</v>
      </c>
      <c r="BPN2">
        <v>-0.111</v>
      </c>
      <c r="BPO2">
        <v>-4.6800000000000001E-2</v>
      </c>
      <c r="BPP2">
        <v>5.2600000000000001E-2</v>
      </c>
      <c r="BPQ2">
        <v>8.0600000000000005E-2</v>
      </c>
      <c r="BPR2">
        <v>4.0399999999999998E-2</v>
      </c>
      <c r="BPS2">
        <v>5.62E-2</v>
      </c>
      <c r="BPT2">
        <v>0.16800000000000001</v>
      </c>
      <c r="BPU2">
        <v>0.246</v>
      </c>
      <c r="BPV2">
        <v>0.22600000000000001</v>
      </c>
      <c r="BPW2">
        <v>0.20399999999999999</v>
      </c>
      <c r="BPX2">
        <v>0.23400000000000001</v>
      </c>
      <c r="BPY2">
        <v>0.254</v>
      </c>
      <c r="BPZ2">
        <v>0.17599999999999999</v>
      </c>
      <c r="BQA2">
        <v>2.4E-2</v>
      </c>
      <c r="BQB2">
        <v>-8.1799999999999998E-2</v>
      </c>
      <c r="BQC2">
        <v>-0.1038</v>
      </c>
      <c r="BQD2">
        <v>-0.1114</v>
      </c>
      <c r="BQE2">
        <v>-0.14960000000000001</v>
      </c>
      <c r="BQF2">
        <v>-0.20599999999999999</v>
      </c>
      <c r="BQG2">
        <v>-0.21</v>
      </c>
      <c r="BQH2">
        <v>-0.1174</v>
      </c>
      <c r="BQI2">
        <v>-3.6400000000000002E-2</v>
      </c>
      <c r="BQJ2">
        <v>-6.8599999999999994E-2</v>
      </c>
      <c r="BQK2">
        <v>-0.1678</v>
      </c>
      <c r="BQL2">
        <v>-0.23</v>
      </c>
      <c r="BQM2">
        <v>-0.16639999999999999</v>
      </c>
      <c r="BQN2">
        <v>-6.2799999999999995E-2</v>
      </c>
      <c r="BQO2">
        <v>-0.1118</v>
      </c>
      <c r="BQP2">
        <v>-0.24399999999999999</v>
      </c>
      <c r="BQQ2">
        <v>-0.24199999999999999</v>
      </c>
      <c r="BQR2">
        <v>-0.1474</v>
      </c>
      <c r="BQS2">
        <v>-0.1326</v>
      </c>
      <c r="BQT2">
        <v>-0.15</v>
      </c>
      <c r="BQU2">
        <v>-0.151</v>
      </c>
      <c r="BQV2">
        <v>-0.21199999999999999</v>
      </c>
      <c r="BQW2">
        <v>-0.27200000000000002</v>
      </c>
      <c r="BQX2">
        <v>-0.26800000000000002</v>
      </c>
      <c r="BQY2">
        <v>-0.23799999999999999</v>
      </c>
      <c r="BQZ2">
        <v>-0.13780000000000001</v>
      </c>
      <c r="BRA2">
        <v>-1.5559999999999999E-2</v>
      </c>
      <c r="BRB2">
        <v>1.8159999999999999E-2</v>
      </c>
      <c r="BRC2">
        <v>3.64E-3</v>
      </c>
      <c r="BRD2">
        <v>7.7600000000000004E-3</v>
      </c>
      <c r="BRE2">
        <v>2.3199999999999998E-2</v>
      </c>
      <c r="BRF2">
        <v>5.0200000000000002E-2</v>
      </c>
      <c r="BRG2">
        <v>0.1014</v>
      </c>
      <c r="BRH2">
        <v>0.10780000000000001</v>
      </c>
      <c r="BRI2">
        <v>-1.304E-2</v>
      </c>
      <c r="BRJ2">
        <v>-0.15340000000000001</v>
      </c>
      <c r="BRK2">
        <v>-0.15459999999999999</v>
      </c>
      <c r="BRL2">
        <v>-4.7E-2</v>
      </c>
      <c r="BRM2">
        <v>1.8180000000000002E-2</v>
      </c>
      <c r="BRN2">
        <v>-6.6000000000000003E-2</v>
      </c>
      <c r="BRO2">
        <v>-0.21199999999999999</v>
      </c>
      <c r="BRP2">
        <v>-0.22800000000000001</v>
      </c>
      <c r="BRQ2">
        <v>-0.13100000000000001</v>
      </c>
      <c r="BRR2">
        <v>-5.8400000000000001E-2</v>
      </c>
      <c r="BRS2">
        <v>-2.8799999999999999E-2</v>
      </c>
      <c r="BRT2">
        <v>-4.2799999999999998E-2</v>
      </c>
      <c r="BRU2">
        <v>-0.1138</v>
      </c>
      <c r="BRV2">
        <v>-0.1784</v>
      </c>
      <c r="BRW2">
        <v>-0.17480000000000001</v>
      </c>
      <c r="BRX2">
        <v>-8.9200000000000002E-2</v>
      </c>
      <c r="BRY2">
        <v>-1.5520000000000001E-2</v>
      </c>
      <c r="BRZ2">
        <v>-4.2000000000000003E-2</v>
      </c>
      <c r="BSA2">
        <v>-2.2599999999999999E-2</v>
      </c>
      <c r="BSB2">
        <v>0.12640000000000001</v>
      </c>
      <c r="BSC2">
        <v>0.23599999999999999</v>
      </c>
      <c r="BSD2">
        <v>0.23799999999999999</v>
      </c>
      <c r="BSE2">
        <v>0.24199999999999999</v>
      </c>
      <c r="BSF2">
        <v>0.31</v>
      </c>
      <c r="BSG2">
        <v>0.38200000000000001</v>
      </c>
      <c r="BSH2">
        <v>0.41399999999999998</v>
      </c>
      <c r="BSI2">
        <v>0.46800000000000003</v>
      </c>
      <c r="BSJ2">
        <v>0.55800000000000005</v>
      </c>
      <c r="BSK2">
        <v>0.55400000000000005</v>
      </c>
      <c r="BSL2">
        <v>0.40799999999999997</v>
      </c>
      <c r="BSM2">
        <v>0.28999999999999998</v>
      </c>
      <c r="BSN2">
        <v>0.29599999999999999</v>
      </c>
      <c r="BSO2">
        <v>0.30199999999999999</v>
      </c>
      <c r="BSP2">
        <v>0.218</v>
      </c>
      <c r="BSQ2">
        <v>0.12039999999999999</v>
      </c>
      <c r="BSR2">
        <v>3.5200000000000002E-2</v>
      </c>
      <c r="BSS2">
        <v>-7.9000000000000001E-2</v>
      </c>
      <c r="BST2">
        <v>-0.12920000000000001</v>
      </c>
      <c r="BSU2">
        <v>-6.9000000000000006E-2</v>
      </c>
      <c r="BSV2">
        <v>-3.8399999999999997E-2</v>
      </c>
      <c r="BSW2">
        <v>-0.1202</v>
      </c>
      <c r="BSX2">
        <v>-0.191</v>
      </c>
      <c r="BSY2">
        <v>-0.1308</v>
      </c>
      <c r="BSZ2">
        <v>-7.1400000000000005E-2</v>
      </c>
      <c r="BTA2">
        <v>-0.12939999999999999</v>
      </c>
      <c r="BTB2">
        <v>-0.16239999999999999</v>
      </c>
      <c r="BTC2">
        <v>-0.10780000000000001</v>
      </c>
      <c r="BTD2">
        <v>-0.1104</v>
      </c>
      <c r="BTE2">
        <v>-0.21199999999999999</v>
      </c>
      <c r="BTF2">
        <v>-0.25600000000000001</v>
      </c>
      <c r="BTG2">
        <v>-0.1658</v>
      </c>
      <c r="BTH2">
        <v>-0.1082</v>
      </c>
      <c r="BTI2">
        <v>-0.15260000000000001</v>
      </c>
      <c r="BTJ2">
        <v>-0.1216</v>
      </c>
      <c r="BTK2">
        <v>3.6600000000000001E-2</v>
      </c>
      <c r="BTL2">
        <v>0.13100000000000001</v>
      </c>
      <c r="BTM2">
        <v>9.6199999999999994E-2</v>
      </c>
      <c r="BTN2">
        <v>8.0399999999999999E-2</v>
      </c>
      <c r="BTO2">
        <v>0.14219999999999999</v>
      </c>
      <c r="BTP2">
        <v>0.18079999999999999</v>
      </c>
      <c r="BTQ2">
        <v>0.1656</v>
      </c>
      <c r="BTR2">
        <v>0.1762</v>
      </c>
      <c r="BTS2">
        <v>0.1938</v>
      </c>
      <c r="BTT2">
        <v>0.1366</v>
      </c>
      <c r="BTU2">
        <v>7.6799999999999993E-2</v>
      </c>
      <c r="BTV2">
        <v>0.1038</v>
      </c>
      <c r="BTW2">
        <v>0.15640000000000001</v>
      </c>
      <c r="BTX2">
        <v>0.18140000000000001</v>
      </c>
      <c r="BTY2">
        <v>0.1736</v>
      </c>
      <c r="BTZ2">
        <v>0.1278</v>
      </c>
      <c r="BUA2">
        <v>9.1600000000000001E-2</v>
      </c>
      <c r="BUB2">
        <v>9.0200000000000002E-2</v>
      </c>
      <c r="BUC2">
        <v>7.46E-2</v>
      </c>
      <c r="BUD2">
        <v>3.7600000000000001E-2</v>
      </c>
      <c r="BUE2">
        <v>1.384E-2</v>
      </c>
      <c r="BUF2">
        <v>-3.2399999999999998E-2</v>
      </c>
      <c r="BUG2">
        <v>-0.11600000000000001</v>
      </c>
      <c r="BUH2">
        <v>-0.1724</v>
      </c>
      <c r="BUI2">
        <v>-0.218</v>
      </c>
      <c r="BUJ2">
        <v>-0.224</v>
      </c>
      <c r="BUK2">
        <v>-0.104</v>
      </c>
      <c r="BUL2">
        <v>-2.3199999999999998E-2</v>
      </c>
      <c r="BUM2">
        <v>-0.14319999999999999</v>
      </c>
      <c r="BUN2">
        <v>-0.312</v>
      </c>
      <c r="BUO2">
        <v>-0.41</v>
      </c>
      <c r="BUP2">
        <v>-0.44800000000000001</v>
      </c>
      <c r="BUQ2">
        <v>-0.38800000000000001</v>
      </c>
      <c r="BUR2">
        <v>-0.28399999999999997</v>
      </c>
      <c r="BUS2">
        <v>-0.32</v>
      </c>
      <c r="BUT2">
        <v>-0.48799999999999999</v>
      </c>
      <c r="BUU2">
        <v>-0.54600000000000004</v>
      </c>
      <c r="BUV2">
        <v>-0.39600000000000002</v>
      </c>
      <c r="BUW2">
        <v>-0.17299999999999999</v>
      </c>
      <c r="BUX2">
        <v>-2.7199999999999998E-2</v>
      </c>
      <c r="BUY2">
        <v>-5.3400000000000003E-2</v>
      </c>
      <c r="BUZ2">
        <v>-0.1216</v>
      </c>
      <c r="BVA2">
        <v>6.9999999999999999E-4</v>
      </c>
      <c r="BVB2">
        <v>0.224</v>
      </c>
      <c r="BVC2">
        <v>0.32400000000000001</v>
      </c>
      <c r="BVD2">
        <v>0.28000000000000003</v>
      </c>
      <c r="BVE2">
        <v>0.24399999999999999</v>
      </c>
      <c r="BVF2">
        <v>0.31</v>
      </c>
      <c r="BVG2">
        <v>0.4</v>
      </c>
      <c r="BVH2">
        <v>0.434</v>
      </c>
      <c r="BVI2">
        <v>0.312</v>
      </c>
      <c r="BVJ2">
        <v>3.2800000000000003E-2</v>
      </c>
      <c r="BVK2">
        <v>-0.185</v>
      </c>
      <c r="BVL2">
        <v>-0.27</v>
      </c>
      <c r="BVM2">
        <v>-0.27800000000000002</v>
      </c>
      <c r="BVN2">
        <v>-0.26600000000000001</v>
      </c>
      <c r="BVO2">
        <v>-0.34200000000000003</v>
      </c>
      <c r="BVP2">
        <v>-0.41199999999999998</v>
      </c>
      <c r="BVQ2">
        <v>-0.32400000000000001</v>
      </c>
      <c r="BVR2">
        <v>-0.28199999999999997</v>
      </c>
      <c r="BVS2">
        <v>-0.45600000000000002</v>
      </c>
      <c r="BVT2">
        <v>-0.63600000000000001</v>
      </c>
      <c r="BVU2">
        <v>-0.60599999999999998</v>
      </c>
      <c r="BVV2">
        <v>-0.42199999999999999</v>
      </c>
      <c r="BVW2">
        <v>-0.30399999999999999</v>
      </c>
      <c r="BVX2">
        <v>-0.34200000000000003</v>
      </c>
      <c r="BVY2">
        <v>-0.36</v>
      </c>
      <c r="BVZ2">
        <v>-0.27</v>
      </c>
      <c r="BWA2">
        <v>-0.2</v>
      </c>
      <c r="BWB2">
        <v>-0.17780000000000001</v>
      </c>
      <c r="BWC2">
        <v>-0.1212</v>
      </c>
      <c r="BWD2">
        <v>-6.6000000000000003E-2</v>
      </c>
      <c r="BWE2">
        <v>-0.10639999999999999</v>
      </c>
      <c r="BWF2">
        <v>-0.21</v>
      </c>
      <c r="BWG2">
        <v>-0.24199999999999999</v>
      </c>
      <c r="BWH2">
        <v>-0.18759999999999999</v>
      </c>
      <c r="BWI2">
        <v>-0.15260000000000001</v>
      </c>
      <c r="BWJ2">
        <v>-0.1444</v>
      </c>
      <c r="BWK2">
        <v>-9.4399999999999998E-2</v>
      </c>
      <c r="BWL2">
        <v>-1.332E-2</v>
      </c>
      <c r="BWM2">
        <v>3.6999999999999998E-2</v>
      </c>
      <c r="BWN2">
        <v>5.4399999999999997E-2</v>
      </c>
      <c r="BWO2">
        <v>6.8400000000000002E-2</v>
      </c>
      <c r="BWP2">
        <v>8.5400000000000004E-2</v>
      </c>
      <c r="BWQ2">
        <v>0.13300000000000001</v>
      </c>
      <c r="BWR2">
        <v>0.254</v>
      </c>
      <c r="BWS2">
        <v>0.41799999999999998</v>
      </c>
      <c r="BWT2">
        <v>0.502</v>
      </c>
      <c r="BWU2">
        <v>0.40200000000000002</v>
      </c>
      <c r="BWV2">
        <v>0.3</v>
      </c>
      <c r="BWW2">
        <v>0.46200000000000002</v>
      </c>
      <c r="BWX2">
        <v>0.71199999999999997</v>
      </c>
      <c r="BWY2">
        <v>0.79800000000000004</v>
      </c>
      <c r="BWZ2">
        <v>0.79</v>
      </c>
      <c r="BXA2">
        <v>0.72199999999999998</v>
      </c>
      <c r="BXB2">
        <v>0.67600000000000005</v>
      </c>
      <c r="BXC2">
        <v>0.77400000000000002</v>
      </c>
      <c r="BXD2">
        <v>0.82599999999999996</v>
      </c>
      <c r="BXE2">
        <v>0.75600000000000001</v>
      </c>
      <c r="BXF2">
        <v>0.76600000000000001</v>
      </c>
      <c r="BXG2">
        <v>0.81599999999999995</v>
      </c>
      <c r="BXH2">
        <v>0.74199999999999999</v>
      </c>
      <c r="BXI2">
        <v>0.57199999999999995</v>
      </c>
      <c r="BXJ2">
        <v>0.42599999999999999</v>
      </c>
      <c r="BXK2">
        <v>0.39800000000000002</v>
      </c>
      <c r="BXL2">
        <v>0.41399999999999998</v>
      </c>
      <c r="BXM2">
        <v>0.34200000000000003</v>
      </c>
      <c r="BXN2">
        <v>0.28999999999999998</v>
      </c>
      <c r="BXO2">
        <v>0.35</v>
      </c>
      <c r="BXP2">
        <v>0.35</v>
      </c>
      <c r="BXQ2">
        <v>0.22800000000000001</v>
      </c>
      <c r="BXR2">
        <v>0.1042</v>
      </c>
      <c r="BXS2">
        <v>-1.3999999999999999E-4</v>
      </c>
      <c r="BXT2">
        <v>-7.0000000000000007E-2</v>
      </c>
      <c r="BXU2">
        <v>1.66E-2</v>
      </c>
      <c r="BXV2">
        <v>0.1726</v>
      </c>
      <c r="BXW2">
        <v>6.8599999999999994E-2</v>
      </c>
      <c r="BXX2">
        <v>-0.17499999999999999</v>
      </c>
      <c r="BXY2">
        <v>-0.1608</v>
      </c>
      <c r="BXZ2">
        <v>-3.9199999999999999E-2</v>
      </c>
      <c r="BYA2">
        <v>0.1096</v>
      </c>
      <c r="BYB2">
        <v>0.41599999999999998</v>
      </c>
      <c r="BYC2">
        <v>0.44600000000000001</v>
      </c>
      <c r="BYD2">
        <v>0.17860000000000001</v>
      </c>
      <c r="BYE2">
        <v>0.1862</v>
      </c>
      <c r="BYF2">
        <v>0.33400000000000002</v>
      </c>
      <c r="BYG2">
        <v>0.35</v>
      </c>
      <c r="BYH2">
        <v>0.36199999999999999</v>
      </c>
      <c r="BYI2">
        <v>0.316</v>
      </c>
      <c r="BYJ2">
        <v>0.24199999999999999</v>
      </c>
      <c r="BYK2">
        <v>0.26600000000000001</v>
      </c>
      <c r="BYL2">
        <v>0.24</v>
      </c>
      <c r="BYM2">
        <v>0.13100000000000001</v>
      </c>
      <c r="BYN2">
        <v>6.4600000000000005E-2</v>
      </c>
      <c r="BYO2">
        <v>4.1599999999999996E-3</v>
      </c>
      <c r="BYP2">
        <v>-8.3799999999999999E-2</v>
      </c>
      <c r="BYQ2">
        <v>-0.106</v>
      </c>
      <c r="BYR2">
        <v>-5.4399999999999997E-2</v>
      </c>
      <c r="BYS2">
        <v>3.5799999999999998E-2</v>
      </c>
      <c r="BYT2">
        <v>0.13059999999999999</v>
      </c>
      <c r="BYU2">
        <v>6.9599999999999995E-2</v>
      </c>
      <c r="BYV2">
        <v>-9.8400000000000001E-2</v>
      </c>
      <c r="BYW2">
        <v>-0.13900000000000001</v>
      </c>
      <c r="BYX2">
        <v>-0.1024</v>
      </c>
      <c r="BYY2">
        <v>-4.0800000000000003E-2</v>
      </c>
      <c r="BYZ2">
        <v>0.1128</v>
      </c>
      <c r="BZA2">
        <v>0.19400000000000001</v>
      </c>
      <c r="BZB2">
        <v>7.4999999999999997E-2</v>
      </c>
      <c r="BZC2">
        <v>-0.1464</v>
      </c>
      <c r="BZD2">
        <v>-0.40200000000000002</v>
      </c>
      <c r="BZE2">
        <v>-0.56399999999999995</v>
      </c>
      <c r="BZF2">
        <v>-0.45800000000000002</v>
      </c>
      <c r="BZG2">
        <v>-0.18079999999999999</v>
      </c>
      <c r="BZH2">
        <v>1.5520000000000001E-2</v>
      </c>
      <c r="BZI2">
        <v>3.4599999999999999E-2</v>
      </c>
      <c r="BZJ2">
        <v>-3.56E-2</v>
      </c>
      <c r="BZK2">
        <v>-8.2199999999999995E-2</v>
      </c>
      <c r="BZL2">
        <v>-0.1328</v>
      </c>
      <c r="BZM2">
        <v>-0.24</v>
      </c>
      <c r="BZN2">
        <v>-0.32800000000000001</v>
      </c>
      <c r="BZO2">
        <v>-0.37</v>
      </c>
      <c r="BZP2">
        <v>-0.42399999999999999</v>
      </c>
      <c r="BZQ2">
        <v>-0.48399999999999999</v>
      </c>
      <c r="BZR2">
        <v>-0.55800000000000005</v>
      </c>
      <c r="BZS2">
        <v>-0.66800000000000004</v>
      </c>
      <c r="BZT2">
        <v>-0.73</v>
      </c>
      <c r="BZU2">
        <v>-0.73</v>
      </c>
      <c r="BZV2">
        <v>-0.74</v>
      </c>
      <c r="BZW2">
        <v>-0.75</v>
      </c>
      <c r="BZX2">
        <v>-0.66600000000000004</v>
      </c>
      <c r="BZY2">
        <v>-0.55600000000000005</v>
      </c>
      <c r="BZZ2">
        <v>-0.60399999999999998</v>
      </c>
      <c r="CAA2">
        <v>-0.7</v>
      </c>
      <c r="CAB2">
        <v>-0.60599999999999998</v>
      </c>
      <c r="CAC2">
        <v>-0.42399999999999999</v>
      </c>
      <c r="CAD2">
        <v>-0.26800000000000002</v>
      </c>
      <c r="CAE2">
        <v>-0.12039999999999999</v>
      </c>
      <c r="CAF2">
        <v>-5.2200000000000003E-2</v>
      </c>
      <c r="CAG2">
        <v>-1.754E-2</v>
      </c>
      <c r="CAH2">
        <v>6.7599999999999993E-2</v>
      </c>
      <c r="CAI2">
        <v>0.12740000000000001</v>
      </c>
      <c r="CAJ2">
        <v>0.161</v>
      </c>
      <c r="CAK2">
        <v>0.24</v>
      </c>
      <c r="CAL2">
        <v>0.29599999999999999</v>
      </c>
      <c r="CAM2">
        <v>0.27800000000000002</v>
      </c>
      <c r="CAN2">
        <v>0.24199999999999999</v>
      </c>
      <c r="CAO2">
        <v>0.19639999999999999</v>
      </c>
      <c r="CAP2">
        <v>9.5600000000000004E-2</v>
      </c>
      <c r="CAQ2">
        <v>-3.7600000000000001E-2</v>
      </c>
      <c r="CAR2">
        <v>-0.1646</v>
      </c>
      <c r="CAS2">
        <v>-0.27400000000000002</v>
      </c>
      <c r="CAT2">
        <v>-0.35199999999999998</v>
      </c>
      <c r="CAU2">
        <v>-0.42399999999999999</v>
      </c>
      <c r="CAV2">
        <v>-0.498</v>
      </c>
      <c r="CAW2">
        <v>-0.504</v>
      </c>
      <c r="CAX2">
        <v>-0.40799999999999997</v>
      </c>
      <c r="CAY2">
        <v>-0.26400000000000001</v>
      </c>
      <c r="CAZ2">
        <v>-0.1384</v>
      </c>
      <c r="CBA2">
        <v>-0.06</v>
      </c>
      <c r="CBB2">
        <v>9.3999999999999997E-4</v>
      </c>
      <c r="CBC2">
        <v>0.10340000000000001</v>
      </c>
      <c r="CBD2">
        <v>0.28799999999999998</v>
      </c>
      <c r="CBE2">
        <v>0.44600000000000001</v>
      </c>
      <c r="CBF2">
        <v>0.45800000000000002</v>
      </c>
      <c r="CBG2">
        <v>0.38200000000000001</v>
      </c>
      <c r="CBH2">
        <v>0.316</v>
      </c>
      <c r="CBI2">
        <v>0.32600000000000001</v>
      </c>
      <c r="CBJ2">
        <v>0.38735999999999998</v>
      </c>
      <c r="CBK2">
        <v>0.44669999999999999</v>
      </c>
      <c r="CBL2">
        <v>0.51</v>
      </c>
      <c r="CBM2">
        <v>0.48799999999999999</v>
      </c>
      <c r="CBN2">
        <v>0.39800000000000002</v>
      </c>
      <c r="CBO2">
        <v>0.35</v>
      </c>
      <c r="CBP2">
        <v>0.246</v>
      </c>
      <c r="CBQ2">
        <v>7.6799999999999993E-2</v>
      </c>
      <c r="CBR2">
        <v>-4.4400000000000002E-2</v>
      </c>
      <c r="CBS2">
        <v>-0.1726</v>
      </c>
      <c r="CBT2">
        <v>-0.29199999999999998</v>
      </c>
      <c r="CBU2">
        <v>-0.34399999999999997</v>
      </c>
      <c r="CBV2">
        <v>-0.39200000000000002</v>
      </c>
      <c r="CBW2">
        <v>-0.44400000000000001</v>
      </c>
      <c r="CBX2">
        <v>-0.47</v>
      </c>
      <c r="CBY2">
        <v>-0.51600000000000001</v>
      </c>
      <c r="CBZ2">
        <v>-0.59599999999999997</v>
      </c>
      <c r="CCA2">
        <v>-0.65400000000000003</v>
      </c>
      <c r="CCB2">
        <v>-0.68400000000000005</v>
      </c>
      <c r="CCC2">
        <v>-0.70199999999999996</v>
      </c>
      <c r="CCD2">
        <v>-0.66800000000000004</v>
      </c>
      <c r="CCE2">
        <v>-0.63400000000000001</v>
      </c>
      <c r="CCF2">
        <v>-0.64200000000000002</v>
      </c>
      <c r="CCG2">
        <v>-0.59599999999999997</v>
      </c>
      <c r="CCH2">
        <v>-0.46800000000000003</v>
      </c>
      <c r="CCI2">
        <v>-0.30199999999999999</v>
      </c>
      <c r="CCJ2">
        <v>-8.5400000000000004E-2</v>
      </c>
      <c r="CCK2">
        <v>0.1124</v>
      </c>
      <c r="CCL2">
        <v>0.152</v>
      </c>
      <c r="CCM2">
        <v>9.6199999999999994E-2</v>
      </c>
      <c r="CCN2">
        <v>7.9799999999999996E-2</v>
      </c>
      <c r="CCO2">
        <v>0.1396</v>
      </c>
      <c r="CCP2">
        <v>0.26200000000000001</v>
      </c>
      <c r="CCQ2">
        <v>0.32400000000000001</v>
      </c>
      <c r="CCR2">
        <v>0.26400000000000001</v>
      </c>
      <c r="CCS2">
        <v>0.22600000000000001</v>
      </c>
      <c r="CCT2">
        <v>0.25600000000000001</v>
      </c>
      <c r="CCU2">
        <v>0.25600000000000001</v>
      </c>
      <c r="CCV2">
        <v>0.26</v>
      </c>
      <c r="CCW2">
        <v>0.32</v>
      </c>
      <c r="CCX2">
        <v>0.36399999999999999</v>
      </c>
      <c r="CCY2">
        <v>0.38800000000000001</v>
      </c>
      <c r="CCZ2">
        <v>0.44</v>
      </c>
      <c r="CDA2">
        <v>0.45200000000000001</v>
      </c>
      <c r="CDB2">
        <v>0.42399999999999999</v>
      </c>
      <c r="CDC2">
        <v>0.44400000000000001</v>
      </c>
      <c r="CDD2">
        <v>0.496</v>
      </c>
      <c r="CDE2">
        <v>0.48</v>
      </c>
      <c r="CDF2">
        <v>0.42</v>
      </c>
      <c r="CDG2">
        <v>0.434</v>
      </c>
      <c r="CDH2">
        <v>0.45800000000000002</v>
      </c>
      <c r="CDI2">
        <v>0.42599999999999999</v>
      </c>
      <c r="CDJ2">
        <v>0.42</v>
      </c>
      <c r="CDK2">
        <v>0.434</v>
      </c>
      <c r="CDL2">
        <v>0.40200000000000002</v>
      </c>
      <c r="CDM2">
        <v>0.36399999999999999</v>
      </c>
      <c r="CDN2">
        <v>0.39400000000000002</v>
      </c>
      <c r="CDO2">
        <v>0.442</v>
      </c>
      <c r="CDP2">
        <v>0.45200000000000001</v>
      </c>
      <c r="CDQ2">
        <v>0.47</v>
      </c>
      <c r="CDR2">
        <v>0.49</v>
      </c>
      <c r="CDS2">
        <v>0.46600000000000003</v>
      </c>
      <c r="CDT2">
        <v>0.48199999999999998</v>
      </c>
      <c r="CDU2">
        <v>0.59199999999999997</v>
      </c>
      <c r="CDV2">
        <v>0.68400000000000005</v>
      </c>
      <c r="CDW2">
        <v>0.68600000000000005</v>
      </c>
      <c r="CDX2">
        <v>0.67400000000000004</v>
      </c>
      <c r="CDY2">
        <v>0.624</v>
      </c>
      <c r="CDZ2">
        <v>0.52800000000000002</v>
      </c>
      <c r="CEA2">
        <v>0.51</v>
      </c>
      <c r="CEB2">
        <v>0.57599999999999996</v>
      </c>
      <c r="CEC2">
        <v>0.66600000000000004</v>
      </c>
      <c r="CED2">
        <v>0.70199999999999996</v>
      </c>
      <c r="CEE2">
        <v>0.59599999999999997</v>
      </c>
      <c r="CEF2">
        <v>0.44600000000000001</v>
      </c>
      <c r="CEG2">
        <v>0.378</v>
      </c>
      <c r="CEH2">
        <v>0.39</v>
      </c>
      <c r="CEI2">
        <v>0.35399999999999998</v>
      </c>
      <c r="CEJ2">
        <v>0.18559999999999999</v>
      </c>
      <c r="CEK2">
        <v>4.7800000000000002E-2</v>
      </c>
      <c r="CEL2">
        <v>2.1000000000000001E-2</v>
      </c>
      <c r="CEM2">
        <v>2.98E-3</v>
      </c>
      <c r="CEN2">
        <v>-2.3800000000000002E-3</v>
      </c>
      <c r="CEO2">
        <v>1.9599999999999999E-2</v>
      </c>
      <c r="CEP2">
        <v>-3.1399999999999997E-2</v>
      </c>
      <c r="CEQ2">
        <v>-0.15160000000000001</v>
      </c>
      <c r="CER2">
        <v>-0.19259999999999999</v>
      </c>
      <c r="CES2">
        <v>-0.14734</v>
      </c>
      <c r="CET2">
        <v>-0.1429</v>
      </c>
      <c r="CEU2">
        <v>-0.2</v>
      </c>
      <c r="CEV2">
        <v>-0.29399999999999998</v>
      </c>
      <c r="CEW2">
        <v>-0.432</v>
      </c>
      <c r="CEX2">
        <v>-0.56599999999999995</v>
      </c>
      <c r="CEY2">
        <v>-0.60199999999999998</v>
      </c>
      <c r="CEZ2">
        <v>-0.56599999999999995</v>
      </c>
      <c r="CFA2">
        <v>-0.59</v>
      </c>
      <c r="CFB2">
        <v>-0.71399999999999997</v>
      </c>
      <c r="CFC2">
        <v>-0.86799999999999999</v>
      </c>
      <c r="CFD2">
        <v>-1.018</v>
      </c>
      <c r="CFE2">
        <v>-1.1100000000000001</v>
      </c>
      <c r="CFF2">
        <v>-1.0539000000000001</v>
      </c>
      <c r="CFG2">
        <v>-0.92435999999999996</v>
      </c>
      <c r="CFH2">
        <v>-0.85302</v>
      </c>
      <c r="CFI2">
        <v>-0.82272000000000001</v>
      </c>
      <c r="CFJ2">
        <v>-0.85199999999999998</v>
      </c>
      <c r="CFK2">
        <v>-0.93</v>
      </c>
      <c r="CFL2">
        <v>-0.95399999999999996</v>
      </c>
      <c r="CFM2">
        <v>-0.94599999999999995</v>
      </c>
      <c r="CFN2">
        <v>-0.90393999999999997</v>
      </c>
      <c r="CFO2">
        <v>-0.76915999999999995</v>
      </c>
      <c r="CFP2">
        <v>-0.64234000000000002</v>
      </c>
      <c r="CFQ2">
        <v>-0.61399999999999999</v>
      </c>
      <c r="CFR2">
        <v>-0.60984000000000005</v>
      </c>
      <c r="CFS2">
        <v>-0.53234000000000004</v>
      </c>
      <c r="CFT2">
        <v>-0.39832000000000001</v>
      </c>
      <c r="CFU2">
        <v>-0.28399999999999997</v>
      </c>
      <c r="CFV2">
        <v>-0.20200000000000001</v>
      </c>
      <c r="CFW2">
        <v>-0.13619999999999999</v>
      </c>
      <c r="CFX2">
        <v>-7.7200000000000005E-2</v>
      </c>
      <c r="CFY2">
        <v>2.1999999999999999E-2</v>
      </c>
      <c r="CFZ2">
        <v>0.13111999999999999</v>
      </c>
      <c r="CGA2">
        <v>0.18279999999999999</v>
      </c>
      <c r="CGB2">
        <v>0.22153999999999999</v>
      </c>
      <c r="CGC2">
        <v>0.28999999999999998</v>
      </c>
      <c r="CGD2">
        <v>0.34399999999999997</v>
      </c>
      <c r="CGE2">
        <v>0.36199999999999999</v>
      </c>
      <c r="CGF2">
        <v>0.33800000000000002</v>
      </c>
      <c r="CGG2">
        <v>0.28399999999999997</v>
      </c>
      <c r="CGH2">
        <v>0.28399999999999997</v>
      </c>
      <c r="CGI2">
        <v>0.35</v>
      </c>
      <c r="CGJ2">
        <v>0.374</v>
      </c>
      <c r="CGK2">
        <v>0.318</v>
      </c>
      <c r="CGL2">
        <v>0.24399999999999999</v>
      </c>
      <c r="CGM2">
        <v>0.222</v>
      </c>
      <c r="CGN2">
        <v>0.23799999999999999</v>
      </c>
      <c r="CGO2">
        <v>0.26400000000000001</v>
      </c>
      <c r="CGP2">
        <v>0.27400000000000002</v>
      </c>
      <c r="CGQ2">
        <v>0.19059999999999999</v>
      </c>
      <c r="CGR2">
        <v>5.8400000000000001E-2</v>
      </c>
      <c r="CGS2">
        <v>-2.0199999999999999E-2</v>
      </c>
      <c r="CGT2">
        <v>-7.3800000000000004E-2</v>
      </c>
      <c r="CGU2">
        <v>-0.1208</v>
      </c>
      <c r="CGV2">
        <v>-0.14779999999999999</v>
      </c>
      <c r="CGW2">
        <v>-0.1794</v>
      </c>
      <c r="CGX2">
        <v>-0.24199999999999999</v>
      </c>
      <c r="CGY2">
        <v>-0.38200000000000001</v>
      </c>
      <c r="CGZ2">
        <v>-0.55200000000000005</v>
      </c>
      <c r="CHA2">
        <v>-0.57733999999999996</v>
      </c>
      <c r="CHB2">
        <v>-0.432</v>
      </c>
      <c r="CHC2">
        <v>-0.248</v>
      </c>
      <c r="CHD2">
        <v>-0.16200000000000001</v>
      </c>
      <c r="CHE2">
        <v>-0.26800000000000002</v>
      </c>
      <c r="CHF2">
        <v>-0.39400000000000002</v>
      </c>
      <c r="CHG2">
        <v>-0.34523999999999999</v>
      </c>
      <c r="CHH2">
        <v>-0.20707999999999999</v>
      </c>
      <c r="CHI2">
        <v>-7.6759999999999995E-2</v>
      </c>
      <c r="CHJ2">
        <v>-3.9399999999999998E-2</v>
      </c>
      <c r="CHK2">
        <v>-9.0999999999999998E-2</v>
      </c>
      <c r="CHL2">
        <v>-6.1600000000000002E-2</v>
      </c>
      <c r="CHM2">
        <v>2.4199999999999999E-2</v>
      </c>
      <c r="CHN2">
        <v>5.8999999999999997E-2</v>
      </c>
      <c r="CHO2">
        <v>7.4800000000000005E-2</v>
      </c>
      <c r="CHP2">
        <v>0.10879999999999999</v>
      </c>
      <c r="CHQ2">
        <v>0.20799999999999999</v>
      </c>
      <c r="CHR2">
        <v>0.29199999999999998</v>
      </c>
      <c r="CHS2">
        <v>0.21</v>
      </c>
      <c r="CHT2">
        <v>0.1236</v>
      </c>
      <c r="CHU2">
        <v>0.22</v>
      </c>
      <c r="CHV2">
        <v>0.36</v>
      </c>
      <c r="CHW2">
        <v>0.41399999999999998</v>
      </c>
      <c r="CHX2">
        <v>0.34399999999999997</v>
      </c>
      <c r="CHY2">
        <v>0.1852</v>
      </c>
      <c r="CHZ2">
        <v>0.16200000000000001</v>
      </c>
      <c r="CIA2">
        <v>0.34</v>
      </c>
      <c r="CIB2">
        <v>0.51814000000000004</v>
      </c>
      <c r="CIC2">
        <v>0.55600000000000005</v>
      </c>
      <c r="CID2">
        <v>0.44800000000000001</v>
      </c>
      <c r="CIE2">
        <v>0.27600000000000002</v>
      </c>
      <c r="CIF2">
        <v>0.13880000000000001</v>
      </c>
      <c r="CIG2">
        <v>7.9600000000000004E-2</v>
      </c>
      <c r="CIH2">
        <v>0.1048</v>
      </c>
      <c r="CII2">
        <v>0.16600000000000001</v>
      </c>
      <c r="CIJ2">
        <v>0.17399999999999999</v>
      </c>
      <c r="CIK2">
        <v>0.1024</v>
      </c>
      <c r="CIL2">
        <v>2.8000000000000001E-2</v>
      </c>
      <c r="CIM2">
        <v>2.0240000000000001E-2</v>
      </c>
      <c r="CIN2">
        <v>-6.4799999999999996E-3</v>
      </c>
      <c r="CIO2">
        <v>-6.6540000000000002E-2</v>
      </c>
      <c r="CIP2">
        <v>-4.2479999999999997E-2</v>
      </c>
      <c r="CIQ2">
        <v>-3.4020000000000002E-2</v>
      </c>
      <c r="CIR2">
        <v>-0.11376</v>
      </c>
      <c r="CIS2">
        <v>-0.14360000000000001</v>
      </c>
      <c r="CIT2">
        <v>-0.14885999999999999</v>
      </c>
      <c r="CIU2">
        <v>-0.16556000000000001</v>
      </c>
      <c r="CIV2">
        <v>-0.10879999999999999</v>
      </c>
      <c r="CIW2">
        <v>-8.0199999999999994E-2</v>
      </c>
      <c r="CIX2">
        <v>-0.1482</v>
      </c>
      <c r="CIY2">
        <v>-0.17519999999999999</v>
      </c>
      <c r="CIZ2">
        <v>-0.15379999999999999</v>
      </c>
      <c r="CJA2">
        <v>-9.9699999999999997E-2</v>
      </c>
      <c r="CJB2">
        <v>2.9559999999999999E-2</v>
      </c>
      <c r="CJC2">
        <v>5.4480000000000001E-2</v>
      </c>
      <c r="CJD2">
        <v>-0.1008</v>
      </c>
      <c r="CJE2">
        <v>-0.17100000000000001</v>
      </c>
      <c r="CJF2">
        <v>-6.6400000000000001E-2</v>
      </c>
      <c r="CJG2">
        <v>2.1059999999999999E-2</v>
      </c>
      <c r="CJH2">
        <v>5.7079999999999999E-2</v>
      </c>
      <c r="CJI2">
        <v>9.7119999999999998E-2</v>
      </c>
      <c r="CJJ2">
        <v>8.2519999999999996E-2</v>
      </c>
      <c r="CJK2">
        <v>3.9199999999999999E-2</v>
      </c>
      <c r="CJL2">
        <v>2.58E-2</v>
      </c>
      <c r="CJM2">
        <v>4.3200000000000002E-2</v>
      </c>
      <c r="CJN2">
        <v>9.4399999999999998E-2</v>
      </c>
      <c r="CJO2">
        <v>8.3199999999999996E-2</v>
      </c>
      <c r="CJP2">
        <v>1.814E-2</v>
      </c>
      <c r="CJQ2">
        <v>6.5600000000000006E-2</v>
      </c>
      <c r="CJR2">
        <v>0.17680000000000001</v>
      </c>
      <c r="CJS2">
        <v>0.19700000000000001</v>
      </c>
      <c r="CJT2">
        <v>0.19164</v>
      </c>
      <c r="CJU2">
        <v>0.25897999999999999</v>
      </c>
      <c r="CJV2">
        <v>0.27800000000000002</v>
      </c>
      <c r="CJW2">
        <v>0.1802</v>
      </c>
      <c r="CJX2">
        <v>0.1222</v>
      </c>
      <c r="CJY2">
        <v>0.15939999999999999</v>
      </c>
      <c r="CJZ2">
        <v>0.17680000000000001</v>
      </c>
      <c r="CKA2">
        <v>0.20599999999999999</v>
      </c>
      <c r="CKB2">
        <v>0.372</v>
      </c>
      <c r="CKC2">
        <v>0.53200000000000003</v>
      </c>
      <c r="CKD2">
        <v>0.4909</v>
      </c>
      <c r="CKE2">
        <v>0.39473999999999998</v>
      </c>
      <c r="CKF2">
        <v>0.3538</v>
      </c>
      <c r="CKG2">
        <v>0.33929999999999999</v>
      </c>
      <c r="CKH2">
        <v>0.41980000000000001</v>
      </c>
      <c r="CKI2">
        <v>0.53351999999999999</v>
      </c>
      <c r="CKJ2">
        <v>0.52600000000000002</v>
      </c>
      <c r="CKK2">
        <v>0.35399999999999998</v>
      </c>
      <c r="CKL2">
        <v>0.112</v>
      </c>
      <c r="CKM2">
        <v>7.7000000000000002E-3</v>
      </c>
      <c r="CKN2">
        <v>1.9099999999999999E-2</v>
      </c>
      <c r="CKO2">
        <v>-2.188E-2</v>
      </c>
      <c r="CKP2">
        <v>-4.8059999999999999E-2</v>
      </c>
      <c r="CKQ2">
        <v>-5.0220000000000001E-2</v>
      </c>
      <c r="CKR2">
        <v>-0.18848000000000001</v>
      </c>
      <c r="CKS2">
        <v>-0.36209999999999998</v>
      </c>
      <c r="CKT2">
        <v>-0.40816000000000002</v>
      </c>
      <c r="CKU2">
        <v>-0.50778000000000001</v>
      </c>
      <c r="CKV2">
        <v>-0.78395999999999999</v>
      </c>
      <c r="CKW2">
        <v>-1.042</v>
      </c>
      <c r="CKX2">
        <v>-1.1639999999999999</v>
      </c>
      <c r="CKY2">
        <v>-1.2240200000000001</v>
      </c>
      <c r="CKZ2">
        <v>-1.3369200000000001</v>
      </c>
      <c r="CLA2">
        <v>-1.5076000000000001</v>
      </c>
      <c r="CLB2">
        <v>-1.63646</v>
      </c>
      <c r="CLC2">
        <v>-1.68784</v>
      </c>
      <c r="CLD2">
        <v>-1.6248199999999999</v>
      </c>
      <c r="CLE2">
        <v>-1.42926</v>
      </c>
      <c r="CLF2">
        <v>-1.2457400000000001</v>
      </c>
      <c r="CLG2">
        <v>-1.18</v>
      </c>
      <c r="CLH2">
        <v>-1.1839999999999999</v>
      </c>
      <c r="CLI2">
        <v>-1.1333</v>
      </c>
      <c r="CLJ2">
        <v>-0.97907999999999995</v>
      </c>
      <c r="CLK2">
        <v>-0.83064000000000004</v>
      </c>
      <c r="CLL2">
        <v>-0.71252000000000004</v>
      </c>
      <c r="CLM2">
        <v>-0.57679999999999998</v>
      </c>
      <c r="CLN2">
        <v>-0.45600000000000002</v>
      </c>
      <c r="CLO2">
        <v>-0.35599999999999998</v>
      </c>
      <c r="CLP2">
        <v>-0.27200000000000002</v>
      </c>
      <c r="CLQ2">
        <v>-0.24199999999999999</v>
      </c>
      <c r="CLR2">
        <v>-0.22600000000000001</v>
      </c>
      <c r="CLS2">
        <v>-0.13883999999999999</v>
      </c>
      <c r="CLT2">
        <v>-3.5799999999999998E-2</v>
      </c>
      <c r="CLU2">
        <v>2.4119999999999999E-2</v>
      </c>
      <c r="CLV2">
        <v>6.7720000000000002E-2</v>
      </c>
      <c r="CLW2">
        <v>7.1900000000000006E-2</v>
      </c>
      <c r="CLX2">
        <v>4.6800000000000001E-2</v>
      </c>
      <c r="CLY2">
        <v>4.9799999999999997E-2</v>
      </c>
      <c r="CLZ2">
        <v>2.4819999999999998E-2</v>
      </c>
      <c r="CMA2">
        <v>-4.96E-3</v>
      </c>
      <c r="CMB2">
        <v>7.0699999999999999E-2</v>
      </c>
      <c r="CMC2">
        <v>0.14224000000000001</v>
      </c>
      <c r="CMD2">
        <v>8.4339999999999998E-2</v>
      </c>
      <c r="CME2">
        <v>-2.164E-2</v>
      </c>
      <c r="CMF2">
        <v>-0.10580000000000001</v>
      </c>
      <c r="CMG2">
        <v>-0.1234</v>
      </c>
      <c r="CMH2">
        <v>-8.3599999999999994E-3</v>
      </c>
      <c r="CMI2">
        <v>0.155</v>
      </c>
      <c r="CMJ2">
        <v>0.21</v>
      </c>
      <c r="CMK2">
        <v>0.17499999999999999</v>
      </c>
      <c r="CML2">
        <v>0.12239999999999999</v>
      </c>
      <c r="CMM2">
        <v>6.1400000000000003E-2</v>
      </c>
      <c r="CMN2">
        <v>7.4079999999999993E-2</v>
      </c>
      <c r="CMO2">
        <v>0.15840000000000001</v>
      </c>
      <c r="CMP2">
        <v>0.21010000000000001</v>
      </c>
      <c r="CMQ2">
        <v>0.2417</v>
      </c>
      <c r="CMR2">
        <v>0.26200000000000001</v>
      </c>
      <c r="CMS2">
        <v>0.28999999999999998</v>
      </c>
      <c r="CMT2">
        <v>0.35599999999999998</v>
      </c>
      <c r="CMU2">
        <v>0.38200000000000001</v>
      </c>
      <c r="CMV2">
        <v>0.35199999999999998</v>
      </c>
      <c r="CMW2">
        <v>0.32</v>
      </c>
      <c r="CMX2">
        <v>0.33800000000000002</v>
      </c>
      <c r="CMY2">
        <v>0.44600000000000001</v>
      </c>
      <c r="CMZ2">
        <v>0.53400000000000003</v>
      </c>
      <c r="CNA2">
        <v>0.57706000000000002</v>
      </c>
      <c r="CNB2">
        <v>0.65381999999999996</v>
      </c>
      <c r="CNC2">
        <v>0.69669999999999999</v>
      </c>
      <c r="CND2">
        <v>0.63400000000000001</v>
      </c>
      <c r="CNE2">
        <v>0.48555999999999999</v>
      </c>
      <c r="CNF2">
        <v>0.40604000000000001</v>
      </c>
      <c r="CNG2">
        <v>0.55242000000000002</v>
      </c>
      <c r="CNH2">
        <v>0.80200000000000005</v>
      </c>
      <c r="CNI2">
        <v>0.98199999999999998</v>
      </c>
      <c r="CNJ2">
        <v>1.1180000000000001</v>
      </c>
      <c r="CNK2">
        <v>1.202</v>
      </c>
      <c r="CNL2">
        <v>1.1419999999999999</v>
      </c>
      <c r="CNM2">
        <v>1.03</v>
      </c>
      <c r="CNN2">
        <v>1.0900000000000001</v>
      </c>
      <c r="CNO2">
        <v>1.1719999999999999</v>
      </c>
      <c r="CNP2">
        <v>0.998</v>
      </c>
      <c r="CNQ2">
        <v>0.82399999999999995</v>
      </c>
      <c r="CNR2">
        <v>0.92349999999999999</v>
      </c>
      <c r="CNS2">
        <v>1.0168600000000001</v>
      </c>
      <c r="CNT2">
        <v>1.0111600000000001</v>
      </c>
      <c r="CNU2">
        <v>1.1379999999999999</v>
      </c>
      <c r="CNV2">
        <v>1.1519999999999999</v>
      </c>
      <c r="CNW2">
        <v>0.95599999999999996</v>
      </c>
      <c r="CNX2">
        <v>0.92020000000000002</v>
      </c>
      <c r="CNY2">
        <v>0.94133999999999995</v>
      </c>
      <c r="CNZ2">
        <v>0.85075999999999996</v>
      </c>
      <c r="COA2">
        <v>0.77593999999999996</v>
      </c>
      <c r="COB2">
        <v>0.65400000000000003</v>
      </c>
      <c r="COC2">
        <v>0.52690000000000003</v>
      </c>
      <c r="COD2">
        <v>0.55232000000000003</v>
      </c>
      <c r="COE2">
        <v>0.55556000000000005</v>
      </c>
      <c r="COF2">
        <v>0.37884000000000001</v>
      </c>
      <c r="COG2">
        <v>0.26146000000000003</v>
      </c>
      <c r="COH2">
        <v>0.34470000000000001</v>
      </c>
      <c r="COI2">
        <v>0.38266</v>
      </c>
      <c r="COJ2">
        <v>0.28286</v>
      </c>
      <c r="COK2">
        <v>0.19725999999999999</v>
      </c>
      <c r="COL2">
        <v>0.21510000000000001</v>
      </c>
      <c r="COM2">
        <v>0.32994000000000001</v>
      </c>
      <c r="CON2">
        <v>0.43158000000000002</v>
      </c>
      <c r="COO2">
        <v>0.44751999999999997</v>
      </c>
      <c r="COP2">
        <v>0.36196</v>
      </c>
      <c r="COQ2">
        <v>0.19153999999999999</v>
      </c>
      <c r="COR2">
        <v>0.151</v>
      </c>
      <c r="COS2">
        <v>0.35199999999999998</v>
      </c>
      <c r="COT2">
        <v>0.52800000000000002</v>
      </c>
      <c r="COU2">
        <v>0.4</v>
      </c>
      <c r="COV2">
        <v>-1.1259999999999999E-2</v>
      </c>
      <c r="COW2">
        <v>-0.33800000000000002</v>
      </c>
      <c r="COX2">
        <v>-0.23799999999999999</v>
      </c>
      <c r="COY2">
        <v>4.8599999999999997E-2</v>
      </c>
      <c r="COZ2">
        <v>0.155</v>
      </c>
      <c r="CPA2">
        <v>0.1048</v>
      </c>
      <c r="CPB2">
        <v>-3.4000000000000002E-2</v>
      </c>
      <c r="CPC2">
        <v>-0.1014</v>
      </c>
      <c r="CPD2">
        <v>2.16E-3</v>
      </c>
      <c r="CPE2">
        <v>-1.9140000000000001E-2</v>
      </c>
      <c r="CPF2">
        <v>-0.20399999999999999</v>
      </c>
      <c r="CPG2">
        <v>-0.27400000000000002</v>
      </c>
      <c r="CPH2">
        <v>-0.252</v>
      </c>
      <c r="CPI2">
        <v>-0.23</v>
      </c>
      <c r="CPJ2">
        <v>-0.1918</v>
      </c>
      <c r="CPK2">
        <v>-0.18740000000000001</v>
      </c>
      <c r="CPL2">
        <v>-0.214</v>
      </c>
      <c r="CPM2">
        <v>-0.1963</v>
      </c>
      <c r="CPN2">
        <v>-0.17352000000000001</v>
      </c>
      <c r="CPO2">
        <v>-0.186</v>
      </c>
      <c r="CPP2">
        <v>-0.22</v>
      </c>
      <c r="CPQ2">
        <v>-0.29199999999999998</v>
      </c>
      <c r="CPR2">
        <v>-0.39200000000000002</v>
      </c>
      <c r="CPS2">
        <v>-0.47199999999999998</v>
      </c>
      <c r="CPT2">
        <v>-0.53600000000000003</v>
      </c>
      <c r="CPU2">
        <v>-0.57599999999999996</v>
      </c>
      <c r="CPV2">
        <v>-0.54844000000000004</v>
      </c>
      <c r="CPW2">
        <v>-0.45528000000000002</v>
      </c>
      <c r="CPX2">
        <v>-0.37064000000000002</v>
      </c>
      <c r="CPY2">
        <v>-0.32672000000000001</v>
      </c>
      <c r="CPZ2">
        <v>-0.29074</v>
      </c>
      <c r="CQA2">
        <v>-0.28126000000000001</v>
      </c>
      <c r="CQB2">
        <v>-0.3241</v>
      </c>
      <c r="CQC2">
        <v>-0.374</v>
      </c>
      <c r="CQD2">
        <v>-0.38269999999999998</v>
      </c>
      <c r="CQE2">
        <v>-0.32400000000000001</v>
      </c>
      <c r="CQF2">
        <v>-0.21</v>
      </c>
      <c r="CQG2">
        <v>-7.2819999999999996E-2</v>
      </c>
      <c r="CQH2">
        <v>4.5159999999999999E-2</v>
      </c>
      <c r="CQI2">
        <v>8.0119999999999997E-2</v>
      </c>
      <c r="CQJ2">
        <v>6.676E-2</v>
      </c>
      <c r="CQK2">
        <v>8.0600000000000005E-2</v>
      </c>
      <c r="CQL2">
        <v>7.0199999999999999E-2</v>
      </c>
      <c r="CQM2">
        <v>5.7799999999999997E-2</v>
      </c>
      <c r="CQN2">
        <v>0.14860000000000001</v>
      </c>
      <c r="CQO2">
        <v>0.26600000000000001</v>
      </c>
      <c r="CQP2">
        <v>0.27517999999999998</v>
      </c>
      <c r="CQQ2">
        <v>0.1623</v>
      </c>
      <c r="CQR2">
        <v>-7.8399999999999997E-3</v>
      </c>
      <c r="CQS2">
        <v>-0.15956000000000001</v>
      </c>
      <c r="CQT2">
        <v>-0.24506</v>
      </c>
      <c r="CQU2">
        <v>-0.24157999999999999</v>
      </c>
      <c r="CQV2">
        <v>-0.21</v>
      </c>
      <c r="CQW2">
        <v>-0.25</v>
      </c>
      <c r="CQX2">
        <v>-0.308</v>
      </c>
      <c r="CQY2">
        <v>-0.31</v>
      </c>
      <c r="CQZ2">
        <v>-0.31581999999999999</v>
      </c>
      <c r="CRA2">
        <v>-0.33800000000000002</v>
      </c>
      <c r="CRB2">
        <v>-0.36799999999999999</v>
      </c>
      <c r="CRC2">
        <v>-0.39</v>
      </c>
      <c r="CRD2">
        <v>-0.32738</v>
      </c>
      <c r="CRE2">
        <v>-0.19989999999999999</v>
      </c>
      <c r="CRF2">
        <v>-0.13317999999999999</v>
      </c>
      <c r="CRG2">
        <v>-0.18082000000000001</v>
      </c>
      <c r="CRH2">
        <v>-0.27478000000000002</v>
      </c>
      <c r="CRI2">
        <v>-0.36614000000000002</v>
      </c>
      <c r="CRJ2">
        <v>-0.47620000000000001</v>
      </c>
      <c r="CRK2">
        <v>-0.57001999999999997</v>
      </c>
      <c r="CRL2">
        <v>-0.61448000000000003</v>
      </c>
      <c r="CRM2">
        <v>-0.58692</v>
      </c>
      <c r="CRN2">
        <v>-0.40799999999999997</v>
      </c>
      <c r="CRO2">
        <v>-0.18382000000000001</v>
      </c>
      <c r="CRP2">
        <v>-0.13342000000000001</v>
      </c>
      <c r="CRQ2">
        <v>-0.26684000000000002</v>
      </c>
      <c r="CRR2">
        <v>-0.433</v>
      </c>
      <c r="CRS2">
        <v>-0.46400000000000002</v>
      </c>
      <c r="CRT2">
        <v>-0.32</v>
      </c>
      <c r="CRU2">
        <v>-0.13016</v>
      </c>
      <c r="CRV2">
        <v>1.6979999999999999E-2</v>
      </c>
      <c r="CRW2">
        <v>9.6799999999999997E-2</v>
      </c>
      <c r="CRX2">
        <v>9.4399999999999998E-2</v>
      </c>
      <c r="CRY2">
        <v>5.74E-2</v>
      </c>
      <c r="CRZ2">
        <v>5.5199999999999999E-2</v>
      </c>
      <c r="CSA2">
        <v>0.11990000000000001</v>
      </c>
      <c r="CSB2">
        <v>0.20705999999999999</v>
      </c>
      <c r="CSC2">
        <v>0.2102</v>
      </c>
      <c r="CSD2">
        <v>0.13361999999999999</v>
      </c>
      <c r="CSE2">
        <v>9.604E-2</v>
      </c>
      <c r="CSF2">
        <v>9.9000000000000005E-2</v>
      </c>
      <c r="CSG2">
        <v>6.4600000000000005E-2</v>
      </c>
      <c r="CSH2">
        <v>2.7E-2</v>
      </c>
      <c r="CSI2">
        <v>2.58E-2</v>
      </c>
      <c r="CSJ2">
        <v>2.214E-2</v>
      </c>
      <c r="CSK2">
        <v>-3.8800000000000002E-3</v>
      </c>
      <c r="CSL2">
        <v>-7.0980000000000001E-2</v>
      </c>
      <c r="CSM2">
        <v>-0.17971999999999999</v>
      </c>
      <c r="CSN2">
        <v>-0.24385999999999999</v>
      </c>
      <c r="CSO2">
        <v>-0.21096000000000001</v>
      </c>
      <c r="CSP2">
        <v>-0.17002</v>
      </c>
      <c r="CSQ2">
        <v>-0.23275999999999999</v>
      </c>
      <c r="CSR2">
        <v>-0.43672</v>
      </c>
      <c r="CSS2">
        <v>-0.74199999999999999</v>
      </c>
      <c r="CST2">
        <v>-0.92400000000000004</v>
      </c>
      <c r="CSU2">
        <v>-0.81399999999999995</v>
      </c>
      <c r="CSV2">
        <v>-0.67</v>
      </c>
      <c r="CSW2">
        <v>-0.77600000000000002</v>
      </c>
      <c r="CSX2">
        <v>-1.048</v>
      </c>
      <c r="CSY2">
        <v>-1.216</v>
      </c>
      <c r="CSZ2">
        <v>-1.1259999999999999</v>
      </c>
      <c r="CTA2">
        <v>-0.92200000000000004</v>
      </c>
      <c r="CTB2">
        <v>-0.85799999999999998</v>
      </c>
      <c r="CTC2">
        <v>-1.04</v>
      </c>
      <c r="CTD2">
        <v>-1.256</v>
      </c>
      <c r="CTE2">
        <v>-1.254</v>
      </c>
      <c r="CTF2">
        <v>-1.1719999999999999</v>
      </c>
      <c r="CTG2">
        <v>-1.1459999999999999</v>
      </c>
      <c r="CTH2">
        <v>-1.0640000000000001</v>
      </c>
      <c r="CTI2">
        <v>-0.91400000000000003</v>
      </c>
      <c r="CTJ2">
        <v>-0.76</v>
      </c>
      <c r="CTK2">
        <v>-0.67200000000000004</v>
      </c>
      <c r="CTL2">
        <v>-0.73004000000000002</v>
      </c>
      <c r="CTM2">
        <v>-0.93613999999999997</v>
      </c>
      <c r="CTN2">
        <v>-1.1897200000000001</v>
      </c>
      <c r="CTO2">
        <v>-1.32</v>
      </c>
      <c r="CTP2">
        <v>-1.11084</v>
      </c>
      <c r="CTQ2">
        <v>-0.59599999999999997</v>
      </c>
      <c r="CTR2">
        <v>-0.34200000000000003</v>
      </c>
      <c r="CTS2">
        <v>-0.73199999999999998</v>
      </c>
      <c r="CTT2">
        <v>-1.226</v>
      </c>
      <c r="CTU2">
        <v>-1.1140000000000001</v>
      </c>
      <c r="CTV2">
        <v>-0.55000000000000004</v>
      </c>
      <c r="CTW2">
        <v>-0.24</v>
      </c>
      <c r="CTX2">
        <v>-0.38</v>
      </c>
      <c r="CTY2">
        <v>-0.61399999999999999</v>
      </c>
      <c r="CTZ2">
        <v>-0.74199999999999999</v>
      </c>
      <c r="CUA2">
        <v>-0.75600000000000001</v>
      </c>
      <c r="CUB2">
        <v>-0.60399999999999998</v>
      </c>
      <c r="CUC2">
        <v>-0.33035999999999999</v>
      </c>
      <c r="CUD2">
        <v>-9.9519999999999997E-2</v>
      </c>
      <c r="CUE2">
        <v>-9.5200000000000007E-3</v>
      </c>
      <c r="CUF2">
        <v>-4.48E-2</v>
      </c>
      <c r="CUG2">
        <v>-0.1016</v>
      </c>
      <c r="CUH2">
        <v>-0.1056</v>
      </c>
      <c r="CUI2">
        <v>-8.8719999999999993E-2</v>
      </c>
      <c r="CUJ2">
        <v>-6.386E-2</v>
      </c>
      <c r="CUK2">
        <v>-3.6159999999999998E-2</v>
      </c>
      <c r="CUL2">
        <v>-4.2199999999999998E-3</v>
      </c>
      <c r="CUM2">
        <v>0.10553999999999999</v>
      </c>
      <c r="CUN2">
        <v>0.24740000000000001</v>
      </c>
      <c r="CUO2">
        <v>0.28199999999999997</v>
      </c>
      <c r="CUP2">
        <v>0.22600000000000001</v>
      </c>
      <c r="CUQ2">
        <v>0.16919999999999999</v>
      </c>
      <c r="CUR2">
        <v>0.13824</v>
      </c>
      <c r="CUS2">
        <v>0.14313999999999999</v>
      </c>
      <c r="CUT2">
        <v>0.20618</v>
      </c>
      <c r="CUU2">
        <v>0.29199999999999998</v>
      </c>
      <c r="CUV2">
        <v>0.372</v>
      </c>
      <c r="CUW2">
        <v>0.48946000000000001</v>
      </c>
      <c r="CUX2">
        <v>0.60294000000000003</v>
      </c>
      <c r="CUY2">
        <v>0.57199999999999995</v>
      </c>
      <c r="CUZ2">
        <v>0.48399999999999999</v>
      </c>
      <c r="CVA2">
        <v>0.56200000000000006</v>
      </c>
      <c r="CVB2">
        <v>0.74160000000000004</v>
      </c>
      <c r="CVC2">
        <v>0.92534000000000005</v>
      </c>
      <c r="CVD2">
        <v>1.1486000000000001</v>
      </c>
      <c r="CVE2">
        <v>1.242</v>
      </c>
      <c r="CVF2">
        <v>1.234</v>
      </c>
      <c r="CVG2">
        <v>1.474</v>
      </c>
      <c r="CVH2">
        <v>1.9287399999999999</v>
      </c>
      <c r="CVI2">
        <v>2.2738800000000001</v>
      </c>
      <c r="CVJ2">
        <v>2.2219199999999999</v>
      </c>
      <c r="CVK2">
        <v>1.56</v>
      </c>
      <c r="CVL2">
        <v>0.85441999999999996</v>
      </c>
      <c r="CVM2">
        <v>1.0098800000000001</v>
      </c>
      <c r="CVN2">
        <v>1.54142</v>
      </c>
      <c r="CVO2">
        <v>1.4123600000000001</v>
      </c>
      <c r="CVP2">
        <v>0.99738000000000004</v>
      </c>
      <c r="CVQ2">
        <v>0.89126000000000005</v>
      </c>
      <c r="CVR2">
        <v>0.85372000000000003</v>
      </c>
      <c r="CVS2">
        <v>0.87812000000000001</v>
      </c>
      <c r="CVT2">
        <v>0.90124000000000004</v>
      </c>
      <c r="CVU2">
        <v>0.68400000000000005</v>
      </c>
      <c r="CVV2">
        <v>0.63800000000000001</v>
      </c>
      <c r="CVW2">
        <v>0.89600000000000002</v>
      </c>
      <c r="CVX2">
        <v>1.0024200000000001</v>
      </c>
      <c r="CVY2">
        <v>0.94079999999999997</v>
      </c>
      <c r="CVZ2">
        <v>0.79149999999999998</v>
      </c>
      <c r="CWA2">
        <v>0.47110000000000002</v>
      </c>
      <c r="CWB2">
        <v>0.31390000000000001</v>
      </c>
      <c r="CWC2">
        <v>0.57518000000000002</v>
      </c>
      <c r="CWD2">
        <v>0.92</v>
      </c>
      <c r="CWE2">
        <v>0.99909999999999999</v>
      </c>
      <c r="CWF2">
        <v>0.88405999999999996</v>
      </c>
      <c r="CWG2">
        <v>0.77805999999999997</v>
      </c>
      <c r="CWH2">
        <v>0.60716000000000003</v>
      </c>
      <c r="CWI2">
        <v>0.34594000000000003</v>
      </c>
      <c r="CWJ2">
        <v>0.37912000000000001</v>
      </c>
      <c r="CWK2">
        <v>0.76297999999999999</v>
      </c>
      <c r="CWL2">
        <v>0.94513999999999998</v>
      </c>
      <c r="CWM2">
        <v>0.64317999999999997</v>
      </c>
      <c r="CWN2">
        <v>0.29599999999999999</v>
      </c>
      <c r="CWO2">
        <v>0.32400000000000001</v>
      </c>
      <c r="CWP2">
        <v>0.504</v>
      </c>
      <c r="CWQ2">
        <v>0.69757999999999998</v>
      </c>
      <c r="CWR2">
        <v>0.87258000000000002</v>
      </c>
      <c r="CWS2">
        <v>0.66</v>
      </c>
      <c r="CWT2">
        <v>0.246</v>
      </c>
      <c r="CWU2">
        <v>0.122</v>
      </c>
      <c r="CWV2">
        <v>0.11899999999999999</v>
      </c>
      <c r="CWW2">
        <v>8.1199999999999994E-2</v>
      </c>
      <c r="CWX2">
        <v>0.26</v>
      </c>
      <c r="CWY2">
        <v>0.57430000000000003</v>
      </c>
      <c r="CWZ2">
        <v>0.53600000000000003</v>
      </c>
      <c r="CXA2">
        <v>0.1152</v>
      </c>
      <c r="CXB2">
        <v>-0.1608</v>
      </c>
      <c r="CXC2">
        <v>-9.2799999999999994E-2</v>
      </c>
      <c r="CXD2">
        <v>-1.388E-2</v>
      </c>
      <c r="CXE2">
        <v>-2.4559999999999998E-2</v>
      </c>
      <c r="CXF2">
        <v>9.2160000000000006E-2</v>
      </c>
      <c r="CXG2">
        <v>0.30824000000000001</v>
      </c>
      <c r="CXH2">
        <v>0.46</v>
      </c>
      <c r="CXI2">
        <v>0.32200000000000001</v>
      </c>
      <c r="CXJ2">
        <v>-7.1400000000000005E-2</v>
      </c>
      <c r="CXK2">
        <v>-0.16236</v>
      </c>
      <c r="CXL2">
        <v>1.6740000000000001E-2</v>
      </c>
      <c r="CXM2">
        <v>-9.2399999999999999E-3</v>
      </c>
      <c r="CXN2">
        <v>-6.5600000000000006E-2</v>
      </c>
      <c r="CXO2">
        <v>-5.6000000000000001E-2</v>
      </c>
      <c r="CXP2">
        <v>-8.8599999999999998E-2</v>
      </c>
      <c r="CXQ2">
        <v>8.4199999999999997E-2</v>
      </c>
      <c r="CXR2">
        <v>0.39600000000000002</v>
      </c>
      <c r="CXS2">
        <v>0.40971999999999997</v>
      </c>
      <c r="CXT2">
        <v>2.4740000000000002E-2</v>
      </c>
      <c r="CXU2">
        <v>-0.36143999999999998</v>
      </c>
      <c r="CXV2">
        <v>-0.34488000000000002</v>
      </c>
      <c r="CXW2">
        <v>-0.114</v>
      </c>
      <c r="CXX2">
        <v>9.8600000000000007E-3</v>
      </c>
      <c r="CXY2">
        <v>-1.2E-2</v>
      </c>
      <c r="CXZ2">
        <v>-0.19972000000000001</v>
      </c>
      <c r="CYA2">
        <v>-0.34448000000000001</v>
      </c>
      <c r="CYB2">
        <v>-0.24399999999999999</v>
      </c>
      <c r="CYC2">
        <v>-0.13081999999999999</v>
      </c>
      <c r="CYD2">
        <v>-0.14993999999999999</v>
      </c>
      <c r="CYE2">
        <v>-0.24856</v>
      </c>
      <c r="CYF2">
        <v>-0.40051999999999999</v>
      </c>
      <c r="CYG2">
        <v>-0.50085999999999997</v>
      </c>
      <c r="CYH2">
        <v>-0.50383999999999995</v>
      </c>
      <c r="CYI2">
        <v>-0.44973999999999997</v>
      </c>
      <c r="CYJ2">
        <v>-0.35876000000000002</v>
      </c>
      <c r="CYK2">
        <v>-0.30975999999999998</v>
      </c>
      <c r="CYL2">
        <v>-0.33633999999999997</v>
      </c>
      <c r="CYM2">
        <v>-0.35799999999999998</v>
      </c>
      <c r="CYN2">
        <v>-0.32400000000000001</v>
      </c>
      <c r="CYO2">
        <v>-0.26729999999999998</v>
      </c>
      <c r="CYP2">
        <v>-0.20949999999999999</v>
      </c>
      <c r="CYQ2">
        <v>-0.12844</v>
      </c>
      <c r="CYR2">
        <v>-5.552E-2</v>
      </c>
      <c r="CYS2">
        <v>-5.9520000000000003E-2</v>
      </c>
      <c r="CYT2">
        <v>-9.5140000000000002E-2</v>
      </c>
      <c r="CYU2">
        <v>-0.11706</v>
      </c>
      <c r="CYV2">
        <v>-0.16003999999999999</v>
      </c>
      <c r="CYW2">
        <v>-0.17413999999999999</v>
      </c>
      <c r="CYX2">
        <v>-0.10680000000000001</v>
      </c>
      <c r="CYY2">
        <v>-3.0800000000000001E-2</v>
      </c>
      <c r="CYZ2">
        <v>1.806E-2</v>
      </c>
      <c r="CZA2">
        <v>3.7780000000000001E-2</v>
      </c>
      <c r="CZB2">
        <v>-1.256E-2</v>
      </c>
      <c r="CZC2">
        <v>-7.1360000000000007E-2</v>
      </c>
      <c r="CZD2">
        <v>-5.774E-2</v>
      </c>
      <c r="CZE2">
        <v>-1.7000000000000001E-2</v>
      </c>
      <c r="CZF2">
        <v>4.4400000000000004E-3</v>
      </c>
      <c r="CZG2">
        <v>5.1799999999999997E-3</v>
      </c>
      <c r="CZH2">
        <v>-5.1799999999999999E-2</v>
      </c>
      <c r="CZI2">
        <v>-0.20599999999999999</v>
      </c>
      <c r="CZJ2">
        <v>-0.38701999999999998</v>
      </c>
      <c r="CZK2">
        <v>-0.44531999999999999</v>
      </c>
      <c r="CZL2">
        <v>-0.378</v>
      </c>
      <c r="CZM2">
        <v>-0.36599999999999999</v>
      </c>
      <c r="CZN2">
        <v>-0.51600000000000001</v>
      </c>
      <c r="CZO2">
        <v>-0.67600000000000005</v>
      </c>
      <c r="CZP2">
        <v>-0.67800000000000005</v>
      </c>
      <c r="CZQ2">
        <v>-0.53</v>
      </c>
      <c r="CZR2">
        <v>-0.312</v>
      </c>
      <c r="CZS2">
        <v>-0.18720000000000001</v>
      </c>
      <c r="CZT2">
        <v>-0.32600000000000001</v>
      </c>
      <c r="CZU2">
        <v>-0.61</v>
      </c>
      <c r="CZV2">
        <v>-0.76936000000000004</v>
      </c>
      <c r="CZW2">
        <v>-0.73311999999999999</v>
      </c>
      <c r="CZX2">
        <v>-0.57028000000000001</v>
      </c>
      <c r="CZY2">
        <v>-0.44400000000000001</v>
      </c>
      <c r="CZZ2">
        <v>-0.57482</v>
      </c>
      <c r="DAA2">
        <v>-0.85794000000000004</v>
      </c>
      <c r="DAB2">
        <v>-0.94457999999999998</v>
      </c>
      <c r="DAC2">
        <v>-0.79447999999999996</v>
      </c>
      <c r="DAD2">
        <v>-0.64200000000000002</v>
      </c>
      <c r="DAE2">
        <v>-0.624</v>
      </c>
      <c r="DAF2">
        <v>-0.74399999999999999</v>
      </c>
      <c r="DAG2">
        <v>-0.91800000000000004</v>
      </c>
      <c r="DAH2">
        <v>-1.03</v>
      </c>
      <c r="DAI2">
        <v>-1.012</v>
      </c>
      <c r="DAJ2">
        <v>-0.83799999999999997</v>
      </c>
      <c r="DAK2">
        <v>-0.626</v>
      </c>
      <c r="DAL2">
        <v>-0.51</v>
      </c>
      <c r="DAM2">
        <v>-0.496</v>
      </c>
      <c r="DAN2">
        <v>-0.56599999999999995</v>
      </c>
      <c r="DAO2">
        <v>-0.65200000000000002</v>
      </c>
      <c r="DAP2">
        <v>-0.69</v>
      </c>
      <c r="DAQ2">
        <v>-0.66800000000000004</v>
      </c>
      <c r="DAR2">
        <v>-0.52200000000000002</v>
      </c>
      <c r="DAS2">
        <v>-0.23596</v>
      </c>
      <c r="DAT2">
        <v>-2.6919999999999999E-2</v>
      </c>
      <c r="DAU2">
        <v>-0.18540000000000001</v>
      </c>
      <c r="DAV2">
        <v>-0.51800000000000002</v>
      </c>
      <c r="DAW2">
        <v>-0.66600000000000004</v>
      </c>
      <c r="DAX2">
        <v>-0.70989999999999998</v>
      </c>
      <c r="DAY2">
        <v>-0.64388000000000001</v>
      </c>
      <c r="DAZ2">
        <v>-0.42399999999999999</v>
      </c>
      <c r="DBA2">
        <v>-0.27</v>
      </c>
      <c r="DBB2">
        <v>-0.25606000000000001</v>
      </c>
      <c r="DBC2">
        <v>-0.32916000000000001</v>
      </c>
      <c r="DBD2">
        <v>-0.38246000000000002</v>
      </c>
      <c r="DBE2">
        <v>-0.30656</v>
      </c>
      <c r="DBF2">
        <v>-0.18360000000000001</v>
      </c>
      <c r="DBG2">
        <v>-3.6999999999999998E-2</v>
      </c>
      <c r="DBH2">
        <v>7.7399999999999997E-2</v>
      </c>
      <c r="DBI2">
        <v>2.01E-2</v>
      </c>
      <c r="DBJ2">
        <v>-9.1380000000000003E-2</v>
      </c>
      <c r="DBK2">
        <v>-0.15035999999999999</v>
      </c>
      <c r="DBL2">
        <v>-0.18187999999999999</v>
      </c>
      <c r="DBM2">
        <v>-9.8100000000000007E-2</v>
      </c>
      <c r="DBN2">
        <v>9.3340000000000006E-2</v>
      </c>
      <c r="DBO2">
        <v>0.21</v>
      </c>
      <c r="DBP2">
        <v>0.18212</v>
      </c>
      <c r="DBQ2">
        <v>0.1028</v>
      </c>
      <c r="DBR2">
        <v>3.8600000000000002E-2</v>
      </c>
      <c r="DBS2">
        <v>3.1399999999999997E-2</v>
      </c>
      <c r="DBT2">
        <v>0.1376</v>
      </c>
      <c r="DBU2">
        <v>0.24326</v>
      </c>
      <c r="DBV2">
        <v>0.19552</v>
      </c>
      <c r="DBW2">
        <v>0.1</v>
      </c>
      <c r="DBX2">
        <v>0.107</v>
      </c>
      <c r="DBY2">
        <v>0.15720000000000001</v>
      </c>
      <c r="DBZ2">
        <v>0.1482</v>
      </c>
      <c r="DCA2">
        <v>0.12759999999999999</v>
      </c>
      <c r="DCB2">
        <v>0.16239999999999999</v>
      </c>
      <c r="DCC2">
        <v>0.19694</v>
      </c>
      <c r="DCD2">
        <v>0.20399999999999999</v>
      </c>
      <c r="DCE2">
        <v>0.216</v>
      </c>
      <c r="DCF2">
        <v>0.21199999999999999</v>
      </c>
      <c r="DCG2">
        <v>0.218</v>
      </c>
      <c r="DCH2">
        <v>0.30199999999999999</v>
      </c>
      <c r="DCI2">
        <v>0.39600000000000002</v>
      </c>
      <c r="DCJ2">
        <v>0.38</v>
      </c>
      <c r="DCK2">
        <v>0.25606000000000001</v>
      </c>
      <c r="DCL2">
        <v>0.14477999999999999</v>
      </c>
      <c r="DCM2">
        <v>0.14857999999999999</v>
      </c>
      <c r="DCN2">
        <v>0.24887999999999999</v>
      </c>
      <c r="DCO2">
        <v>0.35764000000000001</v>
      </c>
      <c r="DCP2">
        <v>0.33495999999999998</v>
      </c>
      <c r="DCQ2">
        <v>9.8119999999999999E-2</v>
      </c>
      <c r="DCR2">
        <v>-0.1076</v>
      </c>
      <c r="DCS2">
        <v>-9.9599999999999994E-2</v>
      </c>
      <c r="DCT2">
        <v>-9.4E-2</v>
      </c>
      <c r="DCU2">
        <v>-0.13020000000000001</v>
      </c>
      <c r="DCV2">
        <v>-0.1084</v>
      </c>
      <c r="DCW2">
        <v>-0.1404</v>
      </c>
      <c r="DCX2">
        <v>-0.18820000000000001</v>
      </c>
      <c r="DCY2">
        <v>-0.19339999999999999</v>
      </c>
      <c r="DCZ2">
        <v>-0.29355999999999999</v>
      </c>
      <c r="DDA2">
        <v>-0.40710000000000002</v>
      </c>
      <c r="DDB2">
        <v>-0.37103999999999998</v>
      </c>
      <c r="DDC2">
        <v>-0.25524000000000002</v>
      </c>
      <c r="DDD2">
        <v>-8.3659999999999998E-2</v>
      </c>
      <c r="DDE2">
        <v>0.13009999999999999</v>
      </c>
      <c r="DDF2">
        <v>0.216</v>
      </c>
      <c r="DDG2">
        <v>0.17660000000000001</v>
      </c>
      <c r="DDH2">
        <v>0.11598</v>
      </c>
      <c r="DDI2">
        <v>-1.9879999999999998E-2</v>
      </c>
      <c r="DDJ2">
        <v>-0.1076</v>
      </c>
      <c r="DDK2">
        <v>-1.2600000000000001E-3</v>
      </c>
      <c r="DDL2">
        <v>9.0399999999999994E-2</v>
      </c>
      <c r="DDM2">
        <v>6.7799999999999999E-2</v>
      </c>
      <c r="DDN2">
        <v>9.3979999999999994E-2</v>
      </c>
      <c r="DDO2">
        <v>0.18292</v>
      </c>
      <c r="DDP2">
        <v>0.25831999999999999</v>
      </c>
      <c r="DDQ2">
        <v>0.33400000000000002</v>
      </c>
      <c r="DDR2">
        <v>0.40400000000000003</v>
      </c>
      <c r="DDS2">
        <v>0.41199999999999998</v>
      </c>
      <c r="DDT2">
        <v>0.36199999999999999</v>
      </c>
      <c r="DDU2">
        <v>0.36399999999999999</v>
      </c>
      <c r="DDV2">
        <v>0.55786000000000002</v>
      </c>
      <c r="DDW2">
        <v>0.89400000000000002</v>
      </c>
      <c r="DDX2">
        <v>0.98799999999999999</v>
      </c>
      <c r="DDY2">
        <v>0.59</v>
      </c>
      <c r="DDZ2">
        <v>0.10059999999999999</v>
      </c>
      <c r="DEA2">
        <v>7.2959999999999997E-2</v>
      </c>
      <c r="DEB2">
        <v>0.35799999999999998</v>
      </c>
      <c r="DEC2">
        <v>0.50800000000000001</v>
      </c>
      <c r="DED2">
        <v>0.56000000000000005</v>
      </c>
      <c r="DEE2">
        <v>0.56000000000000005</v>
      </c>
      <c r="DEF2">
        <v>0.35799999999999998</v>
      </c>
      <c r="DEG2">
        <v>0.20263999999999999</v>
      </c>
      <c r="DEH2">
        <v>0.27723999999999999</v>
      </c>
      <c r="DEI2">
        <v>0.32444000000000001</v>
      </c>
      <c r="DEJ2">
        <v>0.34467999999999999</v>
      </c>
      <c r="DEK2">
        <v>0.53800000000000003</v>
      </c>
      <c r="DEL2">
        <v>0.76244000000000001</v>
      </c>
      <c r="DEM2">
        <v>0.80400000000000005</v>
      </c>
      <c r="DEN2">
        <v>0.60782000000000003</v>
      </c>
      <c r="DEO2">
        <v>0.29896</v>
      </c>
      <c r="DEP2">
        <v>0.29199999999999998</v>
      </c>
      <c r="DEQ2">
        <v>0.7</v>
      </c>
      <c r="DER2">
        <v>1.03</v>
      </c>
      <c r="DES2">
        <v>0.98399999999999999</v>
      </c>
      <c r="DET2">
        <v>0.70799999999999996</v>
      </c>
      <c r="DEU2">
        <v>0.42199999999999999</v>
      </c>
      <c r="DEV2">
        <v>0.37406</v>
      </c>
      <c r="DEW2">
        <v>0.59748000000000001</v>
      </c>
      <c r="DEX2">
        <v>0.88002000000000002</v>
      </c>
      <c r="DEY2">
        <v>1.1740200000000001</v>
      </c>
      <c r="DEZ2">
        <v>1.3717600000000001</v>
      </c>
      <c r="DFA2">
        <v>1.1723600000000001</v>
      </c>
      <c r="DFB2">
        <v>0.65871999999999997</v>
      </c>
      <c r="DFC2">
        <v>0.29805999999999999</v>
      </c>
      <c r="DFD2">
        <v>0.30825999999999998</v>
      </c>
      <c r="DFE2">
        <v>0.43628</v>
      </c>
      <c r="DFF2">
        <v>0.40023999999999998</v>
      </c>
      <c r="DFG2">
        <v>0.28917999999999999</v>
      </c>
      <c r="DFH2">
        <v>0.23032</v>
      </c>
      <c r="DFI2">
        <v>0.22766</v>
      </c>
      <c r="DFJ2">
        <v>0.3992</v>
      </c>
      <c r="DFK2">
        <v>0.58231999999999995</v>
      </c>
      <c r="DFL2">
        <v>0.31228</v>
      </c>
      <c r="DFM2">
        <v>-0.21504000000000001</v>
      </c>
      <c r="DFN2">
        <v>-0.34599999999999997</v>
      </c>
      <c r="DFO2">
        <v>-0.16200000000000001</v>
      </c>
      <c r="DFP2">
        <v>8.8200000000000001E-2</v>
      </c>
      <c r="DFQ2">
        <v>0.68400000000000005</v>
      </c>
      <c r="DFR2">
        <v>1.1180000000000001</v>
      </c>
      <c r="DFS2">
        <v>0.47</v>
      </c>
      <c r="DFT2">
        <v>-0.47799999999999998</v>
      </c>
      <c r="DFU2">
        <v>-0.51161999999999996</v>
      </c>
      <c r="DFV2">
        <v>-0.28548000000000001</v>
      </c>
      <c r="DFW2">
        <v>-0.43981999999999999</v>
      </c>
      <c r="DFX2">
        <v>-0.23400000000000001</v>
      </c>
      <c r="DFY2">
        <v>0.33513999999999999</v>
      </c>
      <c r="DFZ2">
        <v>0.65569999999999995</v>
      </c>
      <c r="DGA2">
        <v>0.72087999999999997</v>
      </c>
      <c r="DGB2">
        <v>0.32972000000000001</v>
      </c>
      <c r="DGC2">
        <v>-0.35133999999999999</v>
      </c>
      <c r="DGD2">
        <v>-0.53239999999999998</v>
      </c>
      <c r="DGE2">
        <v>-0.29032000000000002</v>
      </c>
      <c r="DGF2">
        <v>-0.10274</v>
      </c>
      <c r="DGG2">
        <v>9.5680000000000001E-2</v>
      </c>
      <c r="DGH2">
        <v>0.20200000000000001</v>
      </c>
      <c r="DGI2">
        <v>7.2400000000000006E-2</v>
      </c>
      <c r="DGJ2">
        <v>-1.6480000000000002E-2</v>
      </c>
      <c r="DGK2">
        <v>-2.4240000000000001E-2</v>
      </c>
      <c r="DGL2">
        <v>-7.8320000000000001E-2</v>
      </c>
      <c r="DGM2">
        <v>-0.15228</v>
      </c>
      <c r="DGN2">
        <v>-0.2747</v>
      </c>
      <c r="DGO2">
        <v>-0.39504</v>
      </c>
      <c r="DGP2">
        <v>-0.52288000000000001</v>
      </c>
      <c r="DGQ2">
        <v>-0.78</v>
      </c>
      <c r="DGR2">
        <v>-1.04122</v>
      </c>
      <c r="DGS2">
        <v>-1.20814</v>
      </c>
      <c r="DGT2">
        <v>-1.33</v>
      </c>
      <c r="DGU2">
        <v>-1.278</v>
      </c>
      <c r="DGV2">
        <v>-1.0760000000000001</v>
      </c>
      <c r="DGW2">
        <v>-1.07186</v>
      </c>
      <c r="DGX2">
        <v>-1.3072999999999999</v>
      </c>
      <c r="DGY2">
        <v>-1.4757400000000001</v>
      </c>
      <c r="DGZ2">
        <v>-1.4649000000000001</v>
      </c>
      <c r="DHA2">
        <v>-1.3207599999999999</v>
      </c>
      <c r="DHB2">
        <v>-1.03</v>
      </c>
      <c r="DHC2">
        <v>-0.624</v>
      </c>
      <c r="DHD2">
        <v>-0.30399999999999999</v>
      </c>
      <c r="DHE2">
        <v>-0.28599999999999998</v>
      </c>
      <c r="DHF2">
        <v>-0.42024</v>
      </c>
      <c r="DHG2">
        <v>-0.48371999999999998</v>
      </c>
      <c r="DHH2">
        <v>-0.56999999999999995</v>
      </c>
      <c r="DHI2">
        <v>-0.59799999999999998</v>
      </c>
      <c r="DHJ2">
        <v>-0.39200000000000002</v>
      </c>
      <c r="DHK2">
        <v>-0.18884000000000001</v>
      </c>
      <c r="DHL2">
        <v>-0.11864</v>
      </c>
      <c r="DHM2">
        <v>-8.6400000000000005E-2</v>
      </c>
      <c r="DHN2">
        <v>-0.13483999999999999</v>
      </c>
      <c r="DHO2">
        <v>-0.184</v>
      </c>
      <c r="DHP2">
        <v>-0.12740000000000001</v>
      </c>
      <c r="DHQ2">
        <v>-4.8000000000000001E-2</v>
      </c>
      <c r="DHR2">
        <v>-1.438E-2</v>
      </c>
      <c r="DHS2">
        <v>-3.0599999999999999E-2</v>
      </c>
      <c r="DHT2">
        <v>-3.56E-2</v>
      </c>
      <c r="DHU2">
        <v>1.2500000000000001E-2</v>
      </c>
      <c r="DHV2">
        <v>5.0999999999999997E-2</v>
      </c>
      <c r="DHW2">
        <v>3.56E-2</v>
      </c>
      <c r="DHX2">
        <v>1.0200000000000001E-3</v>
      </c>
      <c r="DHY2">
        <v>8.4000000000000003E-4</v>
      </c>
      <c r="DHZ2">
        <v>3.4200000000000001E-2</v>
      </c>
      <c r="DIA2">
        <v>5.1540000000000002E-2</v>
      </c>
      <c r="DIB2">
        <v>4.718E-2</v>
      </c>
      <c r="DIC2">
        <v>5.4600000000000003E-2</v>
      </c>
      <c r="DID2">
        <v>6.6680000000000003E-2</v>
      </c>
      <c r="DIE2">
        <v>9.8360000000000003E-2</v>
      </c>
      <c r="DIF2">
        <v>0.17706</v>
      </c>
      <c r="DIG2">
        <v>0.22253999999999999</v>
      </c>
      <c r="DIH2">
        <v>0.22498000000000001</v>
      </c>
      <c r="DII2">
        <v>0.27298</v>
      </c>
      <c r="DIJ2">
        <v>0.27278000000000002</v>
      </c>
      <c r="DIK2">
        <v>0.17585999999999999</v>
      </c>
      <c r="DIL2">
        <v>0.15187999999999999</v>
      </c>
      <c r="DIM2">
        <v>0.17599999999999999</v>
      </c>
      <c r="DIN2">
        <v>0.15543999999999999</v>
      </c>
      <c r="DIO2">
        <v>0.218</v>
      </c>
      <c r="DIP2">
        <v>0.308</v>
      </c>
      <c r="DIQ2">
        <v>0.25131999999999999</v>
      </c>
      <c r="DIR2">
        <v>0.1203</v>
      </c>
      <c r="DIS2">
        <v>-1.47E-2</v>
      </c>
      <c r="DIT2">
        <v>-0.1226</v>
      </c>
      <c r="DIU2">
        <v>-0.1174</v>
      </c>
      <c r="DIV2">
        <v>-4.3299999999999998E-2</v>
      </c>
      <c r="DIW2">
        <v>5.2220000000000003E-2</v>
      </c>
      <c r="DIX2">
        <v>0.14732000000000001</v>
      </c>
      <c r="DIY2">
        <v>0.14413999999999999</v>
      </c>
      <c r="DIZ2">
        <v>4.9979999999999997E-2</v>
      </c>
      <c r="DJA2">
        <v>-3.6999999999999998E-2</v>
      </c>
      <c r="DJB2">
        <v>-0.1134</v>
      </c>
      <c r="DJC2">
        <v>-0.25672</v>
      </c>
      <c r="DJD2">
        <v>-0.43143999999999999</v>
      </c>
      <c r="DJE2">
        <v>-0.48680000000000001</v>
      </c>
      <c r="DJF2">
        <v>-0.4425</v>
      </c>
      <c r="DJG2">
        <v>-0.45400000000000001</v>
      </c>
      <c r="DJH2">
        <v>-0.59799999999999998</v>
      </c>
      <c r="DJI2">
        <v>-0.82799999999999996</v>
      </c>
      <c r="DJJ2">
        <v>-0.92200000000000004</v>
      </c>
      <c r="DJK2">
        <v>-0.78149999999999997</v>
      </c>
      <c r="DJL2">
        <v>-0.61909999999999998</v>
      </c>
      <c r="DJM2">
        <v>-0.58106000000000002</v>
      </c>
      <c r="DJN2">
        <v>-0.66869999999999996</v>
      </c>
      <c r="DJO2">
        <v>-0.84333999999999998</v>
      </c>
      <c r="DJP2">
        <v>-0.91181999999999996</v>
      </c>
      <c r="DJQ2">
        <v>-0.74399999999999999</v>
      </c>
      <c r="DJR2">
        <v>-0.49027999999999999</v>
      </c>
      <c r="DJS2">
        <v>-0.31807999999999997</v>
      </c>
      <c r="DJT2">
        <v>-0.24348</v>
      </c>
      <c r="DJU2">
        <v>-0.27944000000000002</v>
      </c>
      <c r="DJV2">
        <v>-0.37663999999999997</v>
      </c>
      <c r="DJW2">
        <v>-0.40838000000000002</v>
      </c>
      <c r="DJX2">
        <v>-0.35846</v>
      </c>
      <c r="DJY2">
        <v>-0.19919999999999999</v>
      </c>
      <c r="DJZ2">
        <v>5.2920000000000002E-2</v>
      </c>
      <c r="DKA2">
        <v>0.15198</v>
      </c>
      <c r="DKB2">
        <v>5.4579999999999997E-2</v>
      </c>
      <c r="DKC2">
        <v>-1.9599999999999999E-2</v>
      </c>
      <c r="DKD2">
        <v>-2.4799999999999999E-2</v>
      </c>
      <c r="DKE2">
        <v>1.29E-2</v>
      </c>
      <c r="DKF2">
        <v>0.10144</v>
      </c>
      <c r="DKG2">
        <v>0.15606</v>
      </c>
      <c r="DKH2">
        <v>0.10954</v>
      </c>
      <c r="DKI2">
        <v>1.136E-2</v>
      </c>
      <c r="DKJ2">
        <v>-5.8999999999999999E-3</v>
      </c>
      <c r="DKK2">
        <v>9.7199999999999995E-2</v>
      </c>
      <c r="DKL2">
        <v>0.18940000000000001</v>
      </c>
      <c r="DKM2">
        <v>0.23436000000000001</v>
      </c>
      <c r="DKN2">
        <v>0.27629999999999999</v>
      </c>
      <c r="DKO2">
        <v>0.25566</v>
      </c>
      <c r="DKP2">
        <v>0.15986</v>
      </c>
      <c r="DKQ2">
        <v>7.6020000000000004E-2</v>
      </c>
      <c r="DKR2">
        <v>9.2999999999999999E-2</v>
      </c>
      <c r="DKS2">
        <v>0.21706</v>
      </c>
      <c r="DKT2">
        <v>0.34167999999999998</v>
      </c>
      <c r="DKU2">
        <v>0.37453999999999998</v>
      </c>
      <c r="DKV2">
        <v>0.28000000000000003</v>
      </c>
      <c r="DKW2">
        <v>0.1152</v>
      </c>
      <c r="DKX2">
        <v>5.3999999999999999E-2</v>
      </c>
      <c r="DKY2">
        <v>0.18354000000000001</v>
      </c>
      <c r="DKZ2">
        <v>0.378</v>
      </c>
      <c r="DLA2">
        <v>0.436</v>
      </c>
      <c r="DLB2">
        <v>0.32613999999999999</v>
      </c>
      <c r="DLC2">
        <v>0.20349999999999999</v>
      </c>
      <c r="DLD2">
        <v>0.20585999999999999</v>
      </c>
      <c r="DLE2">
        <v>0.48199999999999998</v>
      </c>
      <c r="DLF2">
        <v>1.1040000000000001</v>
      </c>
      <c r="DLG2">
        <v>1.782</v>
      </c>
      <c r="DLH2">
        <v>2.2000000000000002</v>
      </c>
      <c r="DLI2">
        <v>2.34</v>
      </c>
      <c r="DLJ2">
        <v>2.2599999999999998</v>
      </c>
      <c r="DLK2">
        <v>1.9978</v>
      </c>
      <c r="DLL2">
        <v>1.5565</v>
      </c>
      <c r="DLM2">
        <v>1.2340800000000001</v>
      </c>
      <c r="DLN2">
        <v>1.3701399999999999</v>
      </c>
      <c r="DLO2">
        <v>1.7153799999999999</v>
      </c>
      <c r="DLP2">
        <v>1.883</v>
      </c>
      <c r="DLQ2">
        <v>1.6559999999999999</v>
      </c>
      <c r="DLR2">
        <v>0.83799999999999997</v>
      </c>
      <c r="DLS2">
        <v>-9.3200000000000005E-2</v>
      </c>
      <c r="DLT2">
        <v>-0.29005999999999998</v>
      </c>
      <c r="DLU2">
        <v>8.6379999999999998E-2</v>
      </c>
      <c r="DLV2">
        <v>0.33345999999999998</v>
      </c>
      <c r="DLW2">
        <v>0.372</v>
      </c>
      <c r="DLX2">
        <v>0.28799999999999998</v>
      </c>
      <c r="DLY2">
        <v>9.2399999999999996E-2</v>
      </c>
      <c r="DLZ2">
        <v>4.24E-2</v>
      </c>
      <c r="DMA2">
        <v>0.13059999999999999</v>
      </c>
      <c r="DMB2">
        <v>0.1142</v>
      </c>
      <c r="DMC2">
        <v>3.6200000000000003E-2</v>
      </c>
      <c r="DMD2">
        <v>-4.5600000000000002E-2</v>
      </c>
      <c r="DME2">
        <v>-0.13200000000000001</v>
      </c>
      <c r="DMF2">
        <v>-0.15556</v>
      </c>
      <c r="DMG2">
        <v>-0.12398000000000001</v>
      </c>
      <c r="DMH2">
        <v>-7.3179999999999995E-2</v>
      </c>
      <c r="DMI2">
        <v>-2.8199999999999999E-2</v>
      </c>
      <c r="DMJ2">
        <v>-3.9399999999999998E-2</v>
      </c>
      <c r="DMK2">
        <v>-7.8460000000000002E-2</v>
      </c>
      <c r="DML2">
        <v>-8.2119999999999999E-2</v>
      </c>
      <c r="DMM2">
        <v>-7.8899999999999998E-2</v>
      </c>
      <c r="DMN2">
        <v>-9.2200000000000004E-2</v>
      </c>
      <c r="DMO2">
        <v>-7.0199999999999999E-2</v>
      </c>
      <c r="DMP2">
        <v>1.0200000000000001E-2</v>
      </c>
      <c r="DMQ2">
        <v>4.6800000000000001E-2</v>
      </c>
      <c r="DMR2">
        <v>-6.9800000000000001E-2</v>
      </c>
      <c r="DMS2">
        <v>-0.21864</v>
      </c>
      <c r="DMT2">
        <v>-0.24542</v>
      </c>
      <c r="DMU2">
        <v>-0.23599999999999999</v>
      </c>
      <c r="DMV2">
        <v>-0.23704</v>
      </c>
      <c r="DMW2">
        <v>-0.18586</v>
      </c>
      <c r="DMX2">
        <v>-0.1532</v>
      </c>
      <c r="DMY2">
        <v>-0.20535999999999999</v>
      </c>
      <c r="DMZ2">
        <v>-0.3009</v>
      </c>
      <c r="DNA2">
        <v>-0.38400000000000001</v>
      </c>
      <c r="DNB2">
        <v>-0.376</v>
      </c>
      <c r="DNC2">
        <v>-0.27263999999999999</v>
      </c>
      <c r="DND2">
        <v>-0.15916</v>
      </c>
      <c r="DNE2">
        <v>-9.8599999999999993E-2</v>
      </c>
      <c r="DNF2">
        <v>-0.17518</v>
      </c>
      <c r="DNG2">
        <v>-0.37953999999999999</v>
      </c>
      <c r="DNH2">
        <v>-0.56499999999999995</v>
      </c>
      <c r="DNI2">
        <v>-0.69089999999999996</v>
      </c>
      <c r="DNJ2">
        <v>-0.74570000000000003</v>
      </c>
      <c r="DNK2">
        <v>-0.59799999999999998</v>
      </c>
      <c r="DNL2">
        <v>-0.34289999999999998</v>
      </c>
      <c r="DNM2">
        <v>-0.35</v>
      </c>
      <c r="DNN2">
        <v>-0.63307999999999998</v>
      </c>
      <c r="DNO2">
        <v>-0.79388000000000003</v>
      </c>
      <c r="DNP2">
        <v>-0.65800000000000003</v>
      </c>
      <c r="DNQ2">
        <v>-0.37586000000000003</v>
      </c>
      <c r="DNR2">
        <v>-0.17519999999999999</v>
      </c>
      <c r="DNS2">
        <v>-0.1134</v>
      </c>
      <c r="DNT2">
        <v>-3.746E-2</v>
      </c>
      <c r="DNU2">
        <v>3.32E-3</v>
      </c>
      <c r="DNV2">
        <v>-5.8900000000000001E-2</v>
      </c>
      <c r="DNW2">
        <v>-3.5000000000000003E-2</v>
      </c>
      <c r="DNX2">
        <v>5.6800000000000003E-2</v>
      </c>
      <c r="DNY2">
        <v>7.9460000000000003E-2</v>
      </c>
      <c r="DNZ2">
        <v>8.7959999999999997E-2</v>
      </c>
      <c r="DOA2">
        <v>9.7879999999999995E-2</v>
      </c>
      <c r="DOB2">
        <v>9.5019999999999993E-2</v>
      </c>
      <c r="DOC2">
        <v>0.11119999999999999</v>
      </c>
      <c r="DOD2">
        <v>0.10843999999999999</v>
      </c>
      <c r="DOE2">
        <v>4.2819999999999997E-2</v>
      </c>
      <c r="DOF2">
        <v>-4.5600000000000002E-2</v>
      </c>
      <c r="DOG2">
        <v>-9.3399999999999997E-2</v>
      </c>
      <c r="DOH2">
        <v>-8.72E-2</v>
      </c>
      <c r="DOI2">
        <v>-6.5000000000000002E-2</v>
      </c>
      <c r="DOJ2">
        <v>-1.7659999999999999E-2</v>
      </c>
      <c r="DOK2">
        <v>0.13888</v>
      </c>
      <c r="DOL2">
        <v>0.374</v>
      </c>
      <c r="DOM2">
        <v>0.53342000000000001</v>
      </c>
      <c r="DON2">
        <v>0.50631999999999999</v>
      </c>
      <c r="DOO2">
        <v>0.25600000000000001</v>
      </c>
      <c r="DOP2">
        <v>-8.72E-2</v>
      </c>
      <c r="DOQ2">
        <v>-0.18559999999999999</v>
      </c>
      <c r="DOR2">
        <v>7.3660000000000003E-2</v>
      </c>
      <c r="DOS2">
        <v>0.42792000000000002</v>
      </c>
      <c r="DOT2">
        <v>0.61199999999999999</v>
      </c>
      <c r="DOU2">
        <v>0.45200000000000001</v>
      </c>
      <c r="DOV2">
        <v>6.0560000000000003E-2</v>
      </c>
      <c r="DOW2">
        <v>-0.12998000000000001</v>
      </c>
      <c r="DOX2">
        <v>-0.1268</v>
      </c>
      <c r="DOY2">
        <v>-0.13120000000000001</v>
      </c>
      <c r="DOZ2">
        <v>6.3799999999999996E-2</v>
      </c>
      <c r="DPA2">
        <v>0.37553999999999998</v>
      </c>
      <c r="DPB2">
        <v>0.45069999999999999</v>
      </c>
      <c r="DPC2">
        <v>0.28599999999999998</v>
      </c>
      <c r="DPD2">
        <v>2.0400000000000001E-2</v>
      </c>
      <c r="DPE2">
        <v>-0.18959999999999999</v>
      </c>
      <c r="DPF2">
        <v>-0.27457999999999999</v>
      </c>
      <c r="DPG2">
        <v>-0.28011999999999998</v>
      </c>
      <c r="DPH2">
        <v>-0.20956</v>
      </c>
      <c r="DPI2">
        <v>-0.12082</v>
      </c>
      <c r="DPJ2">
        <v>-8.0439999999999998E-2</v>
      </c>
      <c r="DPK2">
        <v>-0.11036</v>
      </c>
      <c r="DPL2">
        <v>-0.20810000000000001</v>
      </c>
      <c r="DPM2">
        <v>-0.28861999999999999</v>
      </c>
      <c r="DPN2">
        <v>-0.34727999999999998</v>
      </c>
      <c r="DPO2">
        <v>-0.40588000000000002</v>
      </c>
      <c r="DPP2">
        <v>-0.40664</v>
      </c>
      <c r="DPQ2">
        <v>-0.45889999999999997</v>
      </c>
      <c r="DPR2">
        <v>-0.72199999999999998</v>
      </c>
      <c r="DPS2">
        <v>-1.0771200000000001</v>
      </c>
      <c r="DPT2">
        <v>-1.3005599999999999</v>
      </c>
      <c r="DPU2">
        <v>-1.3161400000000001</v>
      </c>
      <c r="DPV2">
        <v>-1.1096999999999999</v>
      </c>
      <c r="DPW2">
        <v>-0.72931999999999997</v>
      </c>
      <c r="DPX2">
        <v>-0.45951999999999998</v>
      </c>
      <c r="DPY2">
        <v>-0.48126000000000002</v>
      </c>
      <c r="DPZ2">
        <v>-0.54024000000000005</v>
      </c>
      <c r="DQA2">
        <v>-0.46966000000000002</v>
      </c>
      <c r="DQB2">
        <v>-0.4708</v>
      </c>
      <c r="DQC2">
        <v>-0.65436000000000005</v>
      </c>
      <c r="DQD2">
        <v>-0.86953999999999998</v>
      </c>
      <c r="DQE2">
        <v>-0.88763999999999998</v>
      </c>
      <c r="DQF2">
        <v>-0.58338000000000001</v>
      </c>
      <c r="DQG2">
        <v>-8.838E-2</v>
      </c>
      <c r="DQH2">
        <v>0.27442</v>
      </c>
      <c r="DQI2">
        <v>0.25231999999999999</v>
      </c>
      <c r="DQJ2">
        <v>-5.8200000000000002E-2</v>
      </c>
      <c r="DQK2">
        <v>-0.32782</v>
      </c>
      <c r="DQL2">
        <v>-0.43808000000000002</v>
      </c>
      <c r="DQM2">
        <v>-0.38725999999999999</v>
      </c>
      <c r="DQN2">
        <v>-0.1414</v>
      </c>
      <c r="DQO2">
        <v>7.6859999999999998E-2</v>
      </c>
      <c r="DQP2">
        <v>4.7940000000000003E-2</v>
      </c>
      <c r="DQQ2">
        <v>-7.0139999999999994E-2</v>
      </c>
      <c r="DQR2">
        <v>-0.10086000000000001</v>
      </c>
      <c r="DQS2">
        <v>-6.4460000000000003E-2</v>
      </c>
      <c r="DQT2">
        <v>2.7459999999999998E-2</v>
      </c>
      <c r="DQU2">
        <v>0.12894</v>
      </c>
      <c r="DQV2">
        <v>0.14316000000000001</v>
      </c>
      <c r="DQW2">
        <v>9.3439999999999995E-2</v>
      </c>
      <c r="DQX2">
        <v>4.0419999999999998E-2</v>
      </c>
      <c r="DQY2">
        <v>2.0719999999999999E-2</v>
      </c>
      <c r="DQZ2">
        <v>6.4799999999999996E-2</v>
      </c>
      <c r="DRA2">
        <v>8.9660000000000004E-2</v>
      </c>
      <c r="DRB2">
        <v>3.7139999999999999E-2</v>
      </c>
      <c r="DRC2">
        <v>2.87E-2</v>
      </c>
      <c r="DRD2">
        <v>0.11916</v>
      </c>
      <c r="DRE2">
        <v>0.1968</v>
      </c>
      <c r="DRF2">
        <v>0.21152000000000001</v>
      </c>
      <c r="DRG2">
        <v>0.19139999999999999</v>
      </c>
      <c r="DRH2">
        <v>0.12298000000000001</v>
      </c>
      <c r="DRI2">
        <v>3.7060000000000003E-2</v>
      </c>
      <c r="DRJ2">
        <v>5.4800000000000001E-2</v>
      </c>
      <c r="DRK2">
        <v>0.18373999999999999</v>
      </c>
      <c r="DRL2">
        <v>0.30168</v>
      </c>
      <c r="DRM2">
        <v>0.38806000000000002</v>
      </c>
      <c r="DRN2">
        <v>0.44641999999999998</v>
      </c>
      <c r="DRO2">
        <v>0.38400000000000001</v>
      </c>
      <c r="DRP2">
        <v>0.21199999999999999</v>
      </c>
      <c r="DRQ2">
        <v>8.0799999999999997E-2</v>
      </c>
      <c r="DRR2">
        <v>9.1039999999999996E-2</v>
      </c>
      <c r="DRS2">
        <v>0.17082</v>
      </c>
      <c r="DRT2">
        <v>0.23194000000000001</v>
      </c>
      <c r="DRU2">
        <v>0.34282000000000001</v>
      </c>
      <c r="DRV2">
        <v>0.52502000000000004</v>
      </c>
      <c r="DRW2">
        <v>0.62870000000000004</v>
      </c>
      <c r="DRX2">
        <v>0.55632000000000004</v>
      </c>
      <c r="DRY2">
        <v>0.35826000000000002</v>
      </c>
      <c r="DRZ2">
        <v>0.22287999999999999</v>
      </c>
      <c r="DSA2">
        <v>0.27307999999999999</v>
      </c>
      <c r="DSB2">
        <v>0.34826000000000001</v>
      </c>
      <c r="DSC2">
        <v>0.32894000000000001</v>
      </c>
      <c r="DSD2">
        <v>0.28558</v>
      </c>
      <c r="DSE2">
        <v>0.21873999999999999</v>
      </c>
      <c r="DSF2">
        <v>0.13653999999999999</v>
      </c>
      <c r="DSG2">
        <v>0.1056</v>
      </c>
      <c r="DSH2">
        <v>0.10616</v>
      </c>
      <c r="DSI2">
        <v>0.10050000000000001</v>
      </c>
      <c r="DSJ2">
        <v>9.2660000000000006E-2</v>
      </c>
      <c r="DSK2">
        <v>9.4600000000000004E-2</v>
      </c>
      <c r="DSL2">
        <v>8.5059999999999997E-2</v>
      </c>
      <c r="DSM2">
        <v>2.0060000000000001E-2</v>
      </c>
      <c r="DSN2">
        <v>-5.824E-2</v>
      </c>
      <c r="DSO2">
        <v>-8.1680000000000003E-2</v>
      </c>
      <c r="DSP2">
        <v>-6.0539999999999997E-2</v>
      </c>
      <c r="DSQ2">
        <v>6.5199999999999998E-3</v>
      </c>
      <c r="DSR2">
        <v>0.10174</v>
      </c>
      <c r="DSS2">
        <v>0.14332</v>
      </c>
      <c r="DST2">
        <v>0.10892</v>
      </c>
      <c r="DSU2">
        <v>-3.5999999999999999E-3</v>
      </c>
      <c r="DSV2">
        <v>-0.14460000000000001</v>
      </c>
      <c r="DSW2">
        <v>-0.14298</v>
      </c>
      <c r="DSX2">
        <v>-2.76E-2</v>
      </c>
      <c r="DSY2">
        <v>8.6599999999999993E-3</v>
      </c>
      <c r="DSZ2">
        <v>1.108E-2</v>
      </c>
      <c r="DTA2">
        <v>5.2999999999999999E-2</v>
      </c>
      <c r="DTB2">
        <v>4.3540000000000002E-2</v>
      </c>
      <c r="DTC2">
        <v>-6.5199999999999998E-3</v>
      </c>
      <c r="DTD2">
        <v>-1.4619999999999999E-2</v>
      </c>
      <c r="DTE2">
        <v>1.342E-2</v>
      </c>
      <c r="DTF2">
        <v>4.4479999999999999E-2</v>
      </c>
      <c r="DTG2">
        <v>6.1420000000000002E-2</v>
      </c>
      <c r="DTH2">
        <v>7.7039999999999997E-2</v>
      </c>
      <c r="DTI2">
        <v>9.9299999999999999E-2</v>
      </c>
      <c r="DTJ2">
        <v>7.4260000000000007E-2</v>
      </c>
      <c r="DTK2">
        <v>-8.0999999999999996E-3</v>
      </c>
      <c r="DTL2">
        <v>-4.9500000000000002E-2</v>
      </c>
      <c r="DTM2">
        <v>3.6200000000000003E-2</v>
      </c>
      <c r="DTN2">
        <v>0.23946000000000001</v>
      </c>
      <c r="DTO2">
        <v>0.44619999999999999</v>
      </c>
      <c r="DTP2">
        <v>0.50438000000000005</v>
      </c>
      <c r="DTQ2">
        <v>0.34966000000000003</v>
      </c>
      <c r="DTR2">
        <v>4.3799999999999999E-2</v>
      </c>
      <c r="DTS2">
        <v>-0.19872000000000001</v>
      </c>
      <c r="DTT2">
        <v>-0.16764000000000001</v>
      </c>
      <c r="DTU2">
        <v>6.1199999999999997E-2</v>
      </c>
      <c r="DTV2">
        <v>0.32400000000000001</v>
      </c>
      <c r="DTW2">
        <v>0.55928</v>
      </c>
      <c r="DTX2">
        <v>0.59409999999999996</v>
      </c>
      <c r="DTY2">
        <v>0.34382000000000001</v>
      </c>
      <c r="DTZ2">
        <v>5.9380000000000002E-2</v>
      </c>
      <c r="DUA2">
        <v>-8.0400000000000003E-3</v>
      </c>
      <c r="DUB2">
        <v>7.8200000000000006E-2</v>
      </c>
      <c r="DUC2">
        <v>0.18928</v>
      </c>
      <c r="DUD2">
        <v>0.41399999999999998</v>
      </c>
      <c r="DUE2">
        <v>0.76200000000000001</v>
      </c>
      <c r="DUF2">
        <v>0.99417999999999995</v>
      </c>
      <c r="DUG2">
        <v>0.93100000000000005</v>
      </c>
      <c r="DUH2">
        <v>0.63902000000000003</v>
      </c>
      <c r="DUI2">
        <v>0.41271999999999998</v>
      </c>
      <c r="DUJ2">
        <v>0.46173999999999998</v>
      </c>
      <c r="DUK2">
        <v>0.64485999999999999</v>
      </c>
      <c r="DUL2">
        <v>0.81077999999999995</v>
      </c>
      <c r="DUM2">
        <v>0.96604000000000001</v>
      </c>
      <c r="DUN2">
        <v>1.07698</v>
      </c>
      <c r="DUO2">
        <v>1.1060000000000001</v>
      </c>
      <c r="DUP2">
        <v>1.0299199999999999</v>
      </c>
      <c r="DUQ2">
        <v>0.82111999999999996</v>
      </c>
      <c r="DUR2">
        <v>0.58286000000000004</v>
      </c>
      <c r="DUS2">
        <v>0.42731999999999998</v>
      </c>
      <c r="DUT2">
        <v>0.33800000000000002</v>
      </c>
      <c r="DUU2">
        <v>0.30399999999999999</v>
      </c>
      <c r="DUV2">
        <v>0.32419999999999999</v>
      </c>
      <c r="DUW2">
        <v>0.32506000000000002</v>
      </c>
      <c r="DUX2">
        <v>0.28924</v>
      </c>
      <c r="DUY2">
        <v>0.26375999999999999</v>
      </c>
      <c r="DUZ2">
        <v>0.2505</v>
      </c>
      <c r="DVA2">
        <v>0.26200000000000001</v>
      </c>
      <c r="DVB2">
        <v>0.34036</v>
      </c>
      <c r="DVC2">
        <v>0.40061999999999998</v>
      </c>
      <c r="DVD2">
        <v>0.29808000000000001</v>
      </c>
      <c r="DVE2">
        <v>8.9599999999999999E-2</v>
      </c>
      <c r="DVF2">
        <v>-5.3199999999999997E-2</v>
      </c>
      <c r="DVG2">
        <v>-8.8400000000000006E-2</v>
      </c>
      <c r="DVH2">
        <v>-3.8600000000000002E-2</v>
      </c>
      <c r="DVI2">
        <v>5.9060000000000001E-2</v>
      </c>
      <c r="DVJ2">
        <v>0.15440000000000001</v>
      </c>
      <c r="DVK2">
        <v>0.19739999999999999</v>
      </c>
      <c r="DVL2">
        <v>0.10256</v>
      </c>
      <c r="DVM2">
        <v>-6.3519999999999993E-2</v>
      </c>
      <c r="DVN2">
        <v>-0.1198</v>
      </c>
      <c r="DVO2">
        <v>-0.10524</v>
      </c>
      <c r="DVP2">
        <v>-9.5659999999999995E-2</v>
      </c>
      <c r="DVQ2">
        <v>3.5599999999999998E-3</v>
      </c>
      <c r="DVR2">
        <v>0.1489</v>
      </c>
      <c r="DVS2">
        <v>0.13031999999999999</v>
      </c>
      <c r="DVT2">
        <v>-4.9020000000000001E-2</v>
      </c>
      <c r="DVU2">
        <v>-0.14494000000000001</v>
      </c>
      <c r="DVV2">
        <v>-9.3759999999999996E-2</v>
      </c>
      <c r="DVW2">
        <v>-6.0179999999999997E-2</v>
      </c>
      <c r="DVX2">
        <v>-2.896E-2</v>
      </c>
      <c r="DVY2">
        <v>5.7500000000000002E-2</v>
      </c>
      <c r="DVZ2">
        <v>4.1540000000000001E-2</v>
      </c>
      <c r="DWA2">
        <v>-7.5300000000000006E-2</v>
      </c>
      <c r="DWB2">
        <v>-0.11842</v>
      </c>
      <c r="DWC2">
        <v>-0.11328000000000001</v>
      </c>
      <c r="DWD2">
        <v>-0.12121999999999999</v>
      </c>
      <c r="DWE2">
        <v>-6.6439999999999999E-2</v>
      </c>
      <c r="DWF2">
        <v>1.8460000000000001E-2</v>
      </c>
      <c r="DWG2">
        <v>1.5699999999999999E-2</v>
      </c>
      <c r="DWH2">
        <v>-2.7439999999999999E-2</v>
      </c>
      <c r="DWI2">
        <v>-3.4860000000000002E-2</v>
      </c>
      <c r="DWJ2">
        <v>-3.286E-2</v>
      </c>
      <c r="DWK2">
        <v>-8.2799999999999992E-3</v>
      </c>
      <c r="DWL2">
        <v>4.086E-2</v>
      </c>
      <c r="DWM2">
        <v>1.2999999999999999E-2</v>
      </c>
      <c r="DWN2">
        <v>-0.17219999999999999</v>
      </c>
      <c r="DWO2">
        <v>-0.49614000000000003</v>
      </c>
      <c r="DWP2">
        <v>-0.87716000000000005</v>
      </c>
      <c r="DWQ2">
        <v>-1.1859</v>
      </c>
      <c r="DWR2">
        <v>-1.2957000000000001</v>
      </c>
      <c r="DWS2">
        <v>-1.214</v>
      </c>
      <c r="DWT2">
        <v>-1.07202</v>
      </c>
      <c r="DWU2">
        <v>-0.95250000000000001</v>
      </c>
      <c r="DWV2">
        <v>-0.88600000000000001</v>
      </c>
      <c r="DWW2">
        <v>-0.95108000000000004</v>
      </c>
      <c r="DWX2">
        <v>-1.1387</v>
      </c>
      <c r="DWY2">
        <v>-1.2861800000000001</v>
      </c>
      <c r="DWZ2">
        <v>-1.2864199999999999</v>
      </c>
      <c r="DXA2">
        <v>-1.15466</v>
      </c>
      <c r="DXB2">
        <v>-0.93323999999999996</v>
      </c>
      <c r="DXC2">
        <v>-0.70528000000000002</v>
      </c>
      <c r="DXD2">
        <v>-0.57530000000000003</v>
      </c>
      <c r="DXE2">
        <v>-0.55320000000000003</v>
      </c>
      <c r="DXF2">
        <v>-0.54318</v>
      </c>
      <c r="DXG2">
        <v>-0.48962</v>
      </c>
      <c r="DXH2">
        <v>-0.42161999999999999</v>
      </c>
      <c r="DXI2">
        <v>-0.32769999999999999</v>
      </c>
      <c r="DXJ2">
        <v>-0.18476000000000001</v>
      </c>
      <c r="DXK2">
        <v>-5.2999999999999999E-2</v>
      </c>
      <c r="DXL2">
        <v>-4.4600000000000004E-3</v>
      </c>
      <c r="DXM2">
        <v>-3.9399999999999998E-2</v>
      </c>
      <c r="DXN2">
        <v>-0.11473999999999999</v>
      </c>
      <c r="DXO2">
        <v>-0.19868</v>
      </c>
      <c r="DXP2">
        <v>-0.224</v>
      </c>
      <c r="DXQ2">
        <v>-0.13780000000000001</v>
      </c>
      <c r="DXR2">
        <v>-5.0799999999999998E-2</v>
      </c>
      <c r="DXS2">
        <v>-6.4100000000000004E-2</v>
      </c>
      <c r="DXT2">
        <v>-8.14E-2</v>
      </c>
      <c r="DXU2">
        <v>-4.4699999999999997E-2</v>
      </c>
      <c r="DXV2">
        <v>-1.32E-2</v>
      </c>
      <c r="DXW2">
        <v>6.3400000000000001E-3</v>
      </c>
      <c r="DXX2">
        <v>4.2000000000000002E-4</v>
      </c>
      <c r="DXY2">
        <v>-2.8199999999999999E-2</v>
      </c>
      <c r="DXZ2">
        <v>-2.76E-2</v>
      </c>
      <c r="DYA2">
        <v>-3.5520000000000003E-2</v>
      </c>
      <c r="DYB2">
        <v>-7.8799999999999995E-2</v>
      </c>
      <c r="DYC2">
        <v>-0.11183999999999999</v>
      </c>
      <c r="DYD2">
        <v>-0.13378000000000001</v>
      </c>
      <c r="DYE2">
        <v>-0.14308000000000001</v>
      </c>
      <c r="DYF2">
        <v>-0.13066</v>
      </c>
      <c r="DYG2">
        <v>-0.13094</v>
      </c>
      <c r="DYH2">
        <v>-0.13924</v>
      </c>
      <c r="DYI2">
        <v>-0.13094</v>
      </c>
      <c r="DYJ2">
        <v>-0.14676</v>
      </c>
      <c r="DYK2">
        <v>-0.18937999999999999</v>
      </c>
      <c r="DYL2">
        <v>-0.19478000000000001</v>
      </c>
      <c r="DYM2">
        <v>-0.15917999999999999</v>
      </c>
      <c r="DYN2">
        <v>-0.12953999999999999</v>
      </c>
      <c r="DYO2">
        <v>-0.14204</v>
      </c>
      <c r="DYP2">
        <v>-0.18920000000000001</v>
      </c>
      <c r="DYQ2">
        <v>-0.20774000000000001</v>
      </c>
      <c r="DYR2">
        <v>-0.17496</v>
      </c>
      <c r="DYS2">
        <v>-0.14362</v>
      </c>
      <c r="DYT2">
        <v>-0.17022000000000001</v>
      </c>
      <c r="DYU2">
        <v>-0.24265999999999999</v>
      </c>
      <c r="DYV2">
        <v>-0.26290000000000002</v>
      </c>
      <c r="DYW2">
        <v>-0.20238</v>
      </c>
      <c r="DYX2">
        <v>-0.14632000000000001</v>
      </c>
      <c r="DYY2">
        <v>-0.12784000000000001</v>
      </c>
      <c r="DYZ2">
        <v>-0.12714</v>
      </c>
      <c r="DZA2">
        <v>-0.12958</v>
      </c>
      <c r="DZB2">
        <v>-0.11695999999999999</v>
      </c>
      <c r="DZC2">
        <v>-0.106</v>
      </c>
      <c r="DZD2">
        <v>-9.5019999999999993E-2</v>
      </c>
      <c r="DZE2">
        <v>-5.2019999999999997E-2</v>
      </c>
      <c r="DZF2">
        <v>-1.43E-2</v>
      </c>
      <c r="DZG2">
        <v>-1.018E-2</v>
      </c>
      <c r="DZH2">
        <v>-1.438E-2</v>
      </c>
      <c r="DZI2">
        <v>-2.98E-2</v>
      </c>
      <c r="DZJ2">
        <v>-3.1399999999999997E-2</v>
      </c>
      <c r="DZK2">
        <v>8.4200000000000004E-3</v>
      </c>
      <c r="DZL2">
        <v>4.7940000000000003E-2</v>
      </c>
      <c r="DZM2">
        <v>7.5079999999999994E-2</v>
      </c>
      <c r="DZN2">
        <v>0.10539999999999999</v>
      </c>
      <c r="DZO2">
        <v>0.11524</v>
      </c>
      <c r="DZP2">
        <v>0.10478</v>
      </c>
      <c r="DZQ2">
        <v>0.10539999999999999</v>
      </c>
      <c r="DZR2">
        <v>0.12559999999999999</v>
      </c>
      <c r="DZS2">
        <v>0.1628</v>
      </c>
      <c r="DZT2">
        <v>0.20707999999999999</v>
      </c>
      <c r="DZU2">
        <v>0.24057999999999999</v>
      </c>
      <c r="DZV2">
        <v>0.24994</v>
      </c>
      <c r="DZW2">
        <v>0.22688</v>
      </c>
      <c r="DZX2">
        <v>0.19520000000000001</v>
      </c>
      <c r="DZY2">
        <v>0.193</v>
      </c>
      <c r="DZZ2">
        <v>0.218</v>
      </c>
      <c r="EAA2">
        <v>0.24399999999999999</v>
      </c>
      <c r="EAB2">
        <v>0.22800000000000001</v>
      </c>
      <c r="EAC2">
        <v>0.14798</v>
      </c>
      <c r="EAD2">
        <v>7.5240000000000001E-2</v>
      </c>
      <c r="EAE2">
        <v>9.6640000000000004E-2</v>
      </c>
      <c r="EAF2">
        <v>0.20333999999999999</v>
      </c>
      <c r="EAG2">
        <v>0.36384</v>
      </c>
      <c r="EAH2">
        <v>0.49765999999999999</v>
      </c>
      <c r="EAI2">
        <v>0.45850000000000002</v>
      </c>
      <c r="EAJ2">
        <v>0.2397</v>
      </c>
      <c r="EAK2">
        <v>8.6E-3</v>
      </c>
      <c r="EAL2">
        <v>-6.5799999999999997E-2</v>
      </c>
      <c r="EAM2">
        <v>4.2419999999999999E-2</v>
      </c>
      <c r="EAN2">
        <v>0.22314000000000001</v>
      </c>
      <c r="EAO2">
        <v>0.38553999999999999</v>
      </c>
      <c r="EAP2">
        <v>0.46100000000000002</v>
      </c>
      <c r="EAQ2">
        <v>0.38400000000000001</v>
      </c>
      <c r="EAR2">
        <v>0.21</v>
      </c>
      <c r="EAS2">
        <v>6.9279999999999994E-2</v>
      </c>
      <c r="EAT2">
        <v>4.2500000000000003E-2</v>
      </c>
      <c r="EAU2">
        <v>0.12665999999999999</v>
      </c>
      <c r="EAV2">
        <v>0.22800000000000001</v>
      </c>
      <c r="EAW2">
        <v>0.27560000000000001</v>
      </c>
      <c r="EAX2">
        <v>0.30903999999999998</v>
      </c>
      <c r="EAY2">
        <v>0.32144</v>
      </c>
      <c r="EAZ2">
        <v>0.27201999999999998</v>
      </c>
      <c r="EBA2">
        <v>0.20082</v>
      </c>
      <c r="EBB2">
        <v>0.15623999999999999</v>
      </c>
      <c r="EBC2">
        <v>0.14434</v>
      </c>
      <c r="EBD2">
        <v>0.14008000000000001</v>
      </c>
      <c r="EBE2">
        <v>0.12</v>
      </c>
      <c r="EBF2">
        <v>0.12298000000000001</v>
      </c>
      <c r="EBG2">
        <v>0.18595999999999999</v>
      </c>
      <c r="EBH2">
        <v>0.28055999999999998</v>
      </c>
      <c r="EBI2">
        <v>0.38269999999999998</v>
      </c>
      <c r="EBJ2">
        <v>0.49271999999999999</v>
      </c>
      <c r="EBK2">
        <v>0.5655</v>
      </c>
      <c r="EBL2">
        <v>0.54735999999999996</v>
      </c>
      <c r="EBM2">
        <v>0.44772000000000001</v>
      </c>
      <c r="EBN2">
        <v>0.308</v>
      </c>
      <c r="EBO2">
        <v>0.21676000000000001</v>
      </c>
      <c r="EBP2">
        <v>0.25375999999999999</v>
      </c>
      <c r="EBQ2">
        <v>0.34666000000000002</v>
      </c>
      <c r="EBR2">
        <v>0.3881</v>
      </c>
      <c r="EBS2">
        <v>0.38935999999999998</v>
      </c>
      <c r="EBT2">
        <v>0.31630000000000003</v>
      </c>
      <c r="EBU2">
        <v>0.14757999999999999</v>
      </c>
      <c r="EBV2">
        <v>3.0800000000000001E-2</v>
      </c>
      <c r="EBW2">
        <v>1.372E-2</v>
      </c>
      <c r="EBX2">
        <v>7.1799999999999998E-3</v>
      </c>
      <c r="EBY2">
        <v>2.912E-2</v>
      </c>
      <c r="EBZ2">
        <v>8.5519999999999999E-2</v>
      </c>
      <c r="ECA2">
        <v>9.5259999999999997E-2</v>
      </c>
      <c r="ECB2">
        <v>6.3920000000000005E-2</v>
      </c>
      <c r="ECC2">
        <v>5.738E-2</v>
      </c>
      <c r="ECD2">
        <v>8.4559999999999996E-2</v>
      </c>
      <c r="ECE2">
        <v>0.12214</v>
      </c>
      <c r="ECF2">
        <v>0.14571999999999999</v>
      </c>
      <c r="ECG2">
        <v>0.1484</v>
      </c>
      <c r="ECH2">
        <v>0.13961999999999999</v>
      </c>
      <c r="ECI2">
        <v>9.4200000000000006E-2</v>
      </c>
      <c r="ECJ2">
        <v>7.7600000000000004E-3</v>
      </c>
      <c r="ECK2">
        <v>-6.4439999999999997E-2</v>
      </c>
      <c r="ECL2">
        <v>-9.8799999999999999E-2</v>
      </c>
      <c r="ECM2">
        <v>-0.1182</v>
      </c>
      <c r="ECN2">
        <v>-0.1522</v>
      </c>
      <c r="ECO2">
        <v>-0.19306000000000001</v>
      </c>
      <c r="ECP2">
        <v>-0.20804</v>
      </c>
      <c r="ECQ2">
        <v>-0.2172</v>
      </c>
      <c r="ECR2">
        <v>-0.23483999999999999</v>
      </c>
      <c r="ECS2">
        <v>-0.25128</v>
      </c>
      <c r="ECT2">
        <v>-0.31408000000000003</v>
      </c>
      <c r="ECU2">
        <v>-0.44550000000000001</v>
      </c>
      <c r="ECV2">
        <v>-0.59611999999999998</v>
      </c>
      <c r="ECW2">
        <v>-0.71599999999999997</v>
      </c>
      <c r="ECX2">
        <v>-0.76</v>
      </c>
      <c r="ECY2">
        <v>-0.72367999999999999</v>
      </c>
      <c r="ECZ2">
        <v>-0.65864</v>
      </c>
      <c r="EDA2">
        <v>-0.62572000000000005</v>
      </c>
      <c r="EDB2">
        <v>-0.61331999999999998</v>
      </c>
      <c r="EDC2">
        <v>-0.54957999999999996</v>
      </c>
      <c r="EDD2">
        <v>-0.41711999999999999</v>
      </c>
      <c r="EDE2">
        <v>-0.25478000000000001</v>
      </c>
      <c r="EDF2">
        <v>-9.7799999999999998E-2</v>
      </c>
      <c r="EDG2">
        <v>-1.532E-2</v>
      </c>
      <c r="EDH2">
        <v>-2.6259999999999999E-2</v>
      </c>
      <c r="EDI2">
        <v>-5.28E-2</v>
      </c>
      <c r="EDJ2">
        <v>-7.6600000000000001E-2</v>
      </c>
      <c r="EDK2">
        <v>-9.9779999999999994E-2</v>
      </c>
      <c r="EDL2">
        <v>-5.672E-2</v>
      </c>
      <c r="EDM2">
        <v>4.3060000000000001E-2</v>
      </c>
      <c r="EDN2">
        <v>9.6659999999999996E-2</v>
      </c>
      <c r="EDO2">
        <v>6.4019999999999994E-2</v>
      </c>
      <c r="EDP2">
        <v>8.5400000000000007E-3</v>
      </c>
      <c r="EDQ2">
        <v>5.4400000000000004E-3</v>
      </c>
      <c r="EDR2">
        <v>5.2600000000000001E-2</v>
      </c>
      <c r="EDS2">
        <v>7.6200000000000004E-2</v>
      </c>
      <c r="EDT2">
        <v>4.87E-2</v>
      </c>
      <c r="EDU2">
        <v>3.5159999999999997E-2</v>
      </c>
      <c r="EDV2">
        <v>5.8279999999999998E-2</v>
      </c>
      <c r="EDW2">
        <v>7.5639999999999999E-2</v>
      </c>
      <c r="EDX2">
        <v>7.3120000000000004E-2</v>
      </c>
      <c r="EDY2">
        <v>5.4719999999999998E-2</v>
      </c>
      <c r="EDZ2">
        <v>4.2619999999999998E-2</v>
      </c>
      <c r="EEA2">
        <v>5.6500000000000002E-2</v>
      </c>
      <c r="EEB2">
        <v>6.9699999999999998E-2</v>
      </c>
      <c r="EEC2">
        <v>8.4400000000000003E-2</v>
      </c>
      <c r="EED2">
        <v>0.12939999999999999</v>
      </c>
      <c r="EEE2">
        <v>0.17100000000000001</v>
      </c>
      <c r="EEF2">
        <v>0.1668</v>
      </c>
      <c r="EEG2">
        <v>0.1356</v>
      </c>
      <c r="EEH2">
        <v>0.11360000000000001</v>
      </c>
      <c r="EEI2">
        <v>0.112</v>
      </c>
      <c r="EEJ2">
        <v>0.1206</v>
      </c>
      <c r="EEK2">
        <v>0.14630000000000001</v>
      </c>
      <c r="EEL2">
        <v>0.19719999999999999</v>
      </c>
      <c r="EEM2">
        <v>0.22303999999999999</v>
      </c>
      <c r="EEN2">
        <v>0.18798000000000001</v>
      </c>
      <c r="EEO2">
        <v>0.14776</v>
      </c>
      <c r="EEP2">
        <v>0.13494</v>
      </c>
      <c r="EEQ2">
        <v>0.1381</v>
      </c>
      <c r="EER2">
        <v>0.18301999999999999</v>
      </c>
      <c r="EES2">
        <v>0.21892</v>
      </c>
      <c r="EET2">
        <v>0.14760000000000001</v>
      </c>
      <c r="EEU2">
        <v>4.4720000000000003E-2</v>
      </c>
      <c r="EEV2">
        <v>1.2200000000000001E-2</v>
      </c>
      <c r="EEW2">
        <v>-1.332E-2</v>
      </c>
      <c r="EEX2">
        <v>-4.8239999999999998E-2</v>
      </c>
      <c r="EEY2">
        <v>-2.248E-2</v>
      </c>
      <c r="EEZ2">
        <v>2.828E-2</v>
      </c>
      <c r="EFA2">
        <v>5.9139999999999998E-2</v>
      </c>
      <c r="EFB2">
        <v>9.1700000000000004E-2</v>
      </c>
      <c r="EFC2">
        <v>9.6839999999999996E-2</v>
      </c>
      <c r="EFD2">
        <v>5.892E-2</v>
      </c>
      <c r="EFE2">
        <v>2.2599999999999999E-2</v>
      </c>
      <c r="EFF2">
        <v>3.4399999999999999E-3</v>
      </c>
      <c r="EFG2">
        <v>6.8799999999999998E-3</v>
      </c>
      <c r="EFH2">
        <v>2.2339999999999999E-2</v>
      </c>
      <c r="EFI2">
        <v>1.7100000000000001E-2</v>
      </c>
      <c r="EFJ2">
        <v>5.4599999999999996E-3</v>
      </c>
      <c r="EFK2">
        <v>-5.3800000000000002E-3</v>
      </c>
      <c r="EFL2">
        <v>-3.288E-2</v>
      </c>
      <c r="EFM2">
        <v>-5.0520000000000002E-2</v>
      </c>
      <c r="EFN2">
        <v>-0.05</v>
      </c>
      <c r="EFO2">
        <v>-6.5140000000000003E-2</v>
      </c>
      <c r="EFP2">
        <v>-9.0620000000000006E-2</v>
      </c>
      <c r="EFQ2">
        <v>-0.10199999999999999</v>
      </c>
      <c r="EFR2">
        <v>-0.10299999999999999</v>
      </c>
      <c r="EFS2">
        <v>-0.10752</v>
      </c>
      <c r="EFT2">
        <v>-0.12984000000000001</v>
      </c>
      <c r="EFU2">
        <v>-0.16896</v>
      </c>
      <c r="EFV2">
        <v>-0.20555999999999999</v>
      </c>
      <c r="EFW2">
        <v>-0.22273999999999999</v>
      </c>
      <c r="EFX2">
        <v>-0.20949999999999999</v>
      </c>
      <c r="EFY2">
        <v>-0.20480000000000001</v>
      </c>
      <c r="EFZ2">
        <v>-0.27478000000000002</v>
      </c>
      <c r="EGA2">
        <v>-0.38600000000000001</v>
      </c>
      <c r="EGB2">
        <v>-0.43391999999999997</v>
      </c>
      <c r="EGC2">
        <v>-0.37337999999999999</v>
      </c>
      <c r="EGD2">
        <v>-0.24265999999999999</v>
      </c>
      <c r="EGE2">
        <v>-0.13566</v>
      </c>
      <c r="EGF2">
        <v>-0.14526</v>
      </c>
      <c r="EGG2">
        <v>-0.22914000000000001</v>
      </c>
      <c r="EGH2">
        <v>-0.26296000000000003</v>
      </c>
      <c r="EGI2">
        <v>-0.21859999999999999</v>
      </c>
      <c r="EGJ2">
        <v>-0.13300000000000001</v>
      </c>
      <c r="EGK2">
        <v>-5.5120000000000002E-2</v>
      </c>
      <c r="EGL2">
        <v>-4.0460000000000003E-2</v>
      </c>
      <c r="EGM2">
        <v>-7.2999999999999995E-2</v>
      </c>
      <c r="EGN2">
        <v>-8.7239999999999998E-2</v>
      </c>
      <c r="EGO2">
        <v>-5.7340000000000002E-2</v>
      </c>
      <c r="EGP2">
        <v>-6.8199999999999997E-3</v>
      </c>
      <c r="EGQ2">
        <v>4.2999999999999997E-2</v>
      </c>
      <c r="EGR2">
        <v>7.9339999999999994E-2</v>
      </c>
      <c r="EGS2">
        <v>8.5999999999999993E-2</v>
      </c>
      <c r="EGT2">
        <v>9.1200000000000003E-2</v>
      </c>
      <c r="EGU2">
        <v>0.114</v>
      </c>
      <c r="EGV2">
        <v>0.12859999999999999</v>
      </c>
      <c r="EGW2">
        <v>0.14468</v>
      </c>
      <c r="EGX2">
        <v>0.16974</v>
      </c>
      <c r="EGY2">
        <v>0.19248000000000001</v>
      </c>
      <c r="EGZ2">
        <v>0.21823999999999999</v>
      </c>
      <c r="EHA2">
        <v>0.22567999999999999</v>
      </c>
      <c r="EHB2">
        <v>0.2056</v>
      </c>
      <c r="EHC2">
        <v>0.1686</v>
      </c>
      <c r="EHD2">
        <v>0.1108</v>
      </c>
      <c r="EHE2">
        <v>5.8599999999999999E-2</v>
      </c>
      <c r="EHF2">
        <v>2.9659999999999999E-2</v>
      </c>
      <c r="EHG2">
        <v>1.9720000000000001E-2</v>
      </c>
      <c r="EHH2">
        <v>4.58E-2</v>
      </c>
      <c r="EHI2">
        <v>8.2220000000000001E-2</v>
      </c>
      <c r="EHJ2">
        <v>8.9539999999999995E-2</v>
      </c>
      <c r="EHK2">
        <v>8.0379999999999993E-2</v>
      </c>
      <c r="EHL2">
        <v>5.8999999999999997E-2</v>
      </c>
      <c r="EHM2">
        <v>1.788E-2</v>
      </c>
      <c r="EHN2">
        <v>-2.2800000000000001E-2</v>
      </c>
      <c r="EHO2">
        <v>-4.9599999999999998E-2</v>
      </c>
      <c r="EHP2">
        <v>-7.7200000000000005E-2</v>
      </c>
      <c r="EHQ2">
        <v>-0.10256</v>
      </c>
      <c r="EHR2">
        <v>-9.5219999999999999E-2</v>
      </c>
      <c r="EHS2">
        <v>-7.7479999999999993E-2</v>
      </c>
      <c r="EHT2">
        <v>-0.11278000000000001</v>
      </c>
      <c r="EHU2">
        <v>-0.18759999999999999</v>
      </c>
      <c r="EHV2">
        <v>-0.23400000000000001</v>
      </c>
      <c r="EHW2">
        <v>-0.23200000000000001</v>
      </c>
      <c r="EHX2">
        <v>-0.20341999999999999</v>
      </c>
      <c r="EHY2">
        <v>-0.19425999999999999</v>
      </c>
      <c r="EHZ2">
        <v>-0.24437999999999999</v>
      </c>
      <c r="EIA2">
        <v>-0.31481999999999999</v>
      </c>
      <c r="EIB2">
        <v>-0.33833999999999997</v>
      </c>
      <c r="EIC2">
        <v>-0.32002000000000003</v>
      </c>
      <c r="EID2">
        <v>-0.3</v>
      </c>
      <c r="EIE2">
        <v>-0.29799999999999999</v>
      </c>
      <c r="EIF2">
        <v>-0.32600000000000001</v>
      </c>
      <c r="EIG2">
        <v>-0.36799999999999999</v>
      </c>
      <c r="EIH2">
        <v>-0.36</v>
      </c>
      <c r="EII2">
        <v>-0.29199999999999998</v>
      </c>
      <c r="EIJ2">
        <v>-0.24399999999999999</v>
      </c>
      <c r="EIK2">
        <v>-0.25396000000000002</v>
      </c>
      <c r="EIL2">
        <v>-0.28693999999999997</v>
      </c>
      <c r="EIM2">
        <v>-0.34567999999999999</v>
      </c>
      <c r="EIN2">
        <v>-0.40923999999999999</v>
      </c>
      <c r="EIO2">
        <v>-0.41276000000000002</v>
      </c>
      <c r="EIP2">
        <v>-0.36596000000000001</v>
      </c>
      <c r="EIQ2">
        <v>-0.30993999999999999</v>
      </c>
      <c r="EIR2">
        <v>-0.25879999999999997</v>
      </c>
      <c r="EIS2">
        <v>-0.24032000000000001</v>
      </c>
      <c r="EIT2">
        <v>-0.24</v>
      </c>
      <c r="EIU2">
        <v>-0.21199999999999999</v>
      </c>
      <c r="EIV2">
        <v>-0.17508000000000001</v>
      </c>
      <c r="EIW2">
        <v>-0.15959999999999999</v>
      </c>
      <c r="EIX2">
        <v>-0.13292000000000001</v>
      </c>
      <c r="EIY2">
        <v>-9.9879999999999997E-2</v>
      </c>
      <c r="EIZ2">
        <v>-0.10822</v>
      </c>
      <c r="EJA2">
        <v>-0.11912</v>
      </c>
      <c r="EJB2">
        <v>-8.7599999999999997E-2</v>
      </c>
      <c r="EJC2">
        <v>-4.8039999999999999E-2</v>
      </c>
      <c r="EJD2">
        <v>-1.9699999999999999E-2</v>
      </c>
      <c r="EJE2">
        <v>-5.7400000000000003E-3</v>
      </c>
      <c r="EJF2">
        <v>-6.3200000000000001E-3</v>
      </c>
      <c r="EJG2">
        <v>3.3600000000000001E-3</v>
      </c>
      <c r="EJH2">
        <v>1.72E-2</v>
      </c>
      <c r="EJI2">
        <v>1.7639999999999999E-2</v>
      </c>
      <c r="EJJ2">
        <v>2.3259999999999999E-2</v>
      </c>
      <c r="EJK2">
        <v>3.5279999999999999E-2</v>
      </c>
      <c r="EJL2">
        <v>3.4819999999999997E-2</v>
      </c>
      <c r="EJM2">
        <v>4.4560000000000002E-2</v>
      </c>
      <c r="EJN2">
        <v>8.1199999999999994E-2</v>
      </c>
      <c r="EJO2">
        <v>9.3399999999999997E-2</v>
      </c>
      <c r="EJP2">
        <v>5.8799999999999998E-2</v>
      </c>
      <c r="EJQ2">
        <v>4.3959999999999999E-2</v>
      </c>
      <c r="EJR2">
        <v>7.3160000000000003E-2</v>
      </c>
      <c r="EJS2">
        <v>8.8599999999999998E-2</v>
      </c>
      <c r="EJT2">
        <v>7.4139999999999998E-2</v>
      </c>
      <c r="EJU2">
        <v>6.5159999999999996E-2</v>
      </c>
      <c r="EJV2">
        <v>6.4899999999999999E-2</v>
      </c>
      <c r="EJW2">
        <v>5.7759999999999999E-2</v>
      </c>
      <c r="EJX2">
        <v>4.7399999999999998E-2</v>
      </c>
      <c r="EJY2">
        <v>5.6599999999999998E-2</v>
      </c>
      <c r="EJZ2">
        <v>9.9599999999999994E-2</v>
      </c>
      <c r="EKA2">
        <v>0.13597999999999999</v>
      </c>
      <c r="EKB2">
        <v>0.12515999999999999</v>
      </c>
      <c r="EKC2">
        <v>8.0979999999999996E-2</v>
      </c>
      <c r="EKD2">
        <v>3.0200000000000001E-2</v>
      </c>
      <c r="EKE2">
        <v>1.8839999999999999E-2</v>
      </c>
      <c r="EKF2">
        <v>6.4060000000000006E-2</v>
      </c>
      <c r="EKG2">
        <v>0.11156000000000001</v>
      </c>
      <c r="EKH2">
        <v>0.15634000000000001</v>
      </c>
      <c r="EKI2">
        <v>0.183</v>
      </c>
      <c r="EKJ2">
        <v>0.11409999999999999</v>
      </c>
      <c r="EKK2">
        <v>2.4459999999999999E-2</v>
      </c>
      <c r="EKL2">
        <v>4.0399999999999998E-2</v>
      </c>
      <c r="EKM2">
        <v>0.108</v>
      </c>
      <c r="EKN2">
        <v>0.15559999999999999</v>
      </c>
      <c r="EKO2">
        <v>0.17935999999999999</v>
      </c>
      <c r="EKP2">
        <v>0.15770000000000001</v>
      </c>
      <c r="EKQ2">
        <v>0.11876</v>
      </c>
      <c r="EKR2">
        <v>0.12654000000000001</v>
      </c>
      <c r="EKS2">
        <v>0.15992000000000001</v>
      </c>
      <c r="EKT2">
        <v>0.16506000000000001</v>
      </c>
      <c r="EKU2">
        <v>0.152</v>
      </c>
      <c r="EKV2">
        <v>0.14399999999999999</v>
      </c>
      <c r="EKW2">
        <v>0.1258</v>
      </c>
      <c r="EKX2">
        <v>9.8000000000000004E-2</v>
      </c>
      <c r="EKY2">
        <v>7.3340000000000002E-2</v>
      </c>
      <c r="EKZ2">
        <v>5.2900000000000003E-2</v>
      </c>
      <c r="ELA2">
        <v>8.0759999999999998E-2</v>
      </c>
      <c r="ELB2">
        <v>0.15540000000000001</v>
      </c>
      <c r="ELC2">
        <v>0.16650000000000001</v>
      </c>
      <c r="ELD2">
        <v>0.1017</v>
      </c>
      <c r="ELE2">
        <v>6.0199999999999997E-2</v>
      </c>
      <c r="ELF2">
        <v>6.6199999999999995E-2</v>
      </c>
      <c r="ELG2">
        <v>0.10539999999999999</v>
      </c>
      <c r="ELH2">
        <v>0.14077999999999999</v>
      </c>
      <c r="ELI2">
        <v>0.10335999999999999</v>
      </c>
      <c r="ELJ2">
        <v>2.3519999999999999E-2</v>
      </c>
      <c r="ELK2">
        <v>-6.1199999999999996E-3</v>
      </c>
      <c r="ELL2">
        <v>4.3020000000000003E-2</v>
      </c>
      <c r="ELM2">
        <v>0.13732</v>
      </c>
      <c r="ELN2">
        <v>0.216</v>
      </c>
      <c r="ELO2">
        <v>0.214</v>
      </c>
      <c r="ELP2">
        <v>0.11382</v>
      </c>
      <c r="ELQ2">
        <v>-8.1799999999999998E-3</v>
      </c>
      <c r="ELR2">
        <v>-3.984E-2</v>
      </c>
      <c r="ELS2">
        <v>1.1599999999999999E-2</v>
      </c>
      <c r="ELT2">
        <v>9.6699999999999994E-2</v>
      </c>
      <c r="ELU2">
        <v>0.20996000000000001</v>
      </c>
      <c r="ELV2">
        <v>0.27650000000000002</v>
      </c>
      <c r="ELW2">
        <v>0.22788</v>
      </c>
      <c r="ELX2">
        <v>0.12464</v>
      </c>
      <c r="ELY2">
        <v>4.8000000000000001E-2</v>
      </c>
      <c r="ELZ2">
        <v>5.2940000000000001E-2</v>
      </c>
      <c r="EMA2">
        <v>0.13088</v>
      </c>
      <c r="EMB2">
        <v>0.19719999999999999</v>
      </c>
      <c r="EMC2">
        <v>0.22728000000000001</v>
      </c>
      <c r="EMD2">
        <v>0.22531999999999999</v>
      </c>
      <c r="EME2">
        <v>0.17902000000000001</v>
      </c>
      <c r="EMF2">
        <v>0.17097999999999999</v>
      </c>
      <c r="EMG2">
        <v>0.26957999999999999</v>
      </c>
      <c r="EMH2">
        <v>0.38234000000000001</v>
      </c>
      <c r="EMI2">
        <v>0.41964000000000001</v>
      </c>
      <c r="EMJ2">
        <v>0.39400000000000002</v>
      </c>
      <c r="EMK2">
        <v>0.32400000000000001</v>
      </c>
      <c r="EML2">
        <v>0.26618000000000003</v>
      </c>
      <c r="EMM2">
        <v>0.30828</v>
      </c>
      <c r="EMN2">
        <v>0.39704</v>
      </c>
      <c r="EMO2">
        <v>0.42298000000000002</v>
      </c>
      <c r="EMP2">
        <v>0.42114000000000001</v>
      </c>
      <c r="EMQ2">
        <v>0.46211999999999998</v>
      </c>
      <c r="EMR2">
        <v>0.53251999999999999</v>
      </c>
      <c r="EMS2">
        <v>0.59462000000000004</v>
      </c>
      <c r="EMT2">
        <v>0.60584000000000005</v>
      </c>
      <c r="EMU2">
        <v>0.53200000000000003</v>
      </c>
      <c r="EMV2">
        <v>0.40822000000000003</v>
      </c>
      <c r="EMW2">
        <v>0.34139999999999998</v>
      </c>
      <c r="EMX2">
        <v>0.39613999999999999</v>
      </c>
      <c r="EMY2">
        <v>0.48868</v>
      </c>
      <c r="EMZ2">
        <v>0.51361999999999997</v>
      </c>
      <c r="ENA2">
        <v>0.44616</v>
      </c>
      <c r="ENB2">
        <v>0.31075999999999998</v>
      </c>
      <c r="ENC2">
        <v>0.19023999999999999</v>
      </c>
      <c r="END2">
        <v>0.12856000000000001</v>
      </c>
      <c r="ENE2">
        <v>9.9500000000000005E-2</v>
      </c>
      <c r="ENF2">
        <v>0.11328000000000001</v>
      </c>
      <c r="ENG2">
        <v>0.13904</v>
      </c>
      <c r="ENH2">
        <v>0.1108</v>
      </c>
      <c r="ENI2">
        <v>6.2179999999999999E-2</v>
      </c>
      <c r="ENJ2">
        <v>4.0320000000000002E-2</v>
      </c>
      <c r="ENK2">
        <v>2.86E-2</v>
      </c>
      <c r="ENL2">
        <v>2.3120000000000002E-2</v>
      </c>
      <c r="ENM2">
        <v>3.4540000000000001E-2</v>
      </c>
      <c r="ENN2">
        <v>3.678E-2</v>
      </c>
      <c r="ENO2">
        <v>1.0460000000000001E-2</v>
      </c>
      <c r="ENP2">
        <v>-1.338E-2</v>
      </c>
      <c r="ENQ2">
        <v>-1.172E-2</v>
      </c>
      <c r="ENR2">
        <v>2.7000000000000001E-3</v>
      </c>
      <c r="ENS2">
        <v>1.238E-2</v>
      </c>
      <c r="ENT2">
        <v>5.8199999999999997E-3</v>
      </c>
      <c r="ENU2">
        <v>-2.8999999999999998E-3</v>
      </c>
      <c r="ENV2">
        <v>8.26E-3</v>
      </c>
      <c r="ENW2">
        <v>1.9300000000000001E-2</v>
      </c>
      <c r="ENX2">
        <v>9.0799999999999995E-3</v>
      </c>
      <c r="ENY2">
        <v>-4.0000000000000001E-3</v>
      </c>
      <c r="ENZ2">
        <v>-1.6820000000000002E-2</v>
      </c>
      <c r="EOA2">
        <v>-4.2599999999999999E-2</v>
      </c>
      <c r="EOB2">
        <v>-5.8959999999999999E-2</v>
      </c>
      <c r="EOC2">
        <v>-4.8180000000000001E-2</v>
      </c>
      <c r="EOD2">
        <v>-3.4299999999999997E-2</v>
      </c>
      <c r="EOE2">
        <v>-3.1480000000000001E-2</v>
      </c>
      <c r="EOF2">
        <v>-2.9260000000000001E-2</v>
      </c>
      <c r="EOG2">
        <v>-2.6579999999999999E-2</v>
      </c>
      <c r="EOH2">
        <v>-3.5400000000000001E-2</v>
      </c>
      <c r="EOI2">
        <v>-6.4399999999999999E-2</v>
      </c>
      <c r="EOJ2">
        <v>-9.9000000000000005E-2</v>
      </c>
      <c r="EOK2">
        <v>-0.1208</v>
      </c>
      <c r="EOL2">
        <v>-0.1547</v>
      </c>
      <c r="EOM2">
        <v>-0.23612</v>
      </c>
      <c r="EON2">
        <v>-0.35996</v>
      </c>
      <c r="EOO2">
        <v>-0.50234000000000001</v>
      </c>
      <c r="EOP2">
        <v>-0.63200000000000001</v>
      </c>
      <c r="EOQ2">
        <v>-0.70199999999999996</v>
      </c>
      <c r="EOR2">
        <v>-0.69199999999999995</v>
      </c>
      <c r="EOS2">
        <v>-0.622</v>
      </c>
      <c r="EOT2">
        <v>-0.52800000000000002</v>
      </c>
      <c r="EOU2">
        <v>-0.46800000000000003</v>
      </c>
      <c r="EOV2">
        <v>-0.48671999999999999</v>
      </c>
      <c r="EOW2">
        <v>-0.51988000000000001</v>
      </c>
      <c r="EOX2">
        <v>-0.46792</v>
      </c>
      <c r="EOY2">
        <v>-0.34389999999999998</v>
      </c>
      <c r="EOZ2">
        <v>-0.23350000000000001</v>
      </c>
      <c r="EPA2">
        <v>-0.15640000000000001</v>
      </c>
      <c r="EPB2">
        <v>-0.1024</v>
      </c>
      <c r="EPC2">
        <v>-7.7119999999999994E-2</v>
      </c>
      <c r="EPD2">
        <v>-6.7400000000000002E-2</v>
      </c>
      <c r="EPE2">
        <v>-6.1199999999999997E-2</v>
      </c>
      <c r="EPF2">
        <v>-6.3299999999999995E-2</v>
      </c>
      <c r="EPG2">
        <v>-7.6439999999999994E-2</v>
      </c>
      <c r="EPH2">
        <v>-8.5620000000000002E-2</v>
      </c>
      <c r="EPI2">
        <v>-7.7079999999999996E-2</v>
      </c>
      <c r="EPJ2">
        <v>-6.5420000000000006E-2</v>
      </c>
      <c r="EPK2">
        <v>-6.234E-2</v>
      </c>
      <c r="EPL2">
        <v>-5.8160000000000003E-2</v>
      </c>
      <c r="EPM2">
        <v>-5.5840000000000001E-2</v>
      </c>
      <c r="EPN2">
        <v>-6.7119999999999999E-2</v>
      </c>
      <c r="EPO2">
        <v>-6.8199999999999997E-2</v>
      </c>
      <c r="EPP2">
        <v>-3.5839999999999997E-2</v>
      </c>
      <c r="EPQ2">
        <v>-1.0619999999999999E-2</v>
      </c>
      <c r="EPR2">
        <v>-2.964E-2</v>
      </c>
      <c r="EPS2">
        <v>-5.9900000000000002E-2</v>
      </c>
      <c r="EPT2">
        <v>-6.028E-2</v>
      </c>
      <c r="EPU2">
        <v>-4.4400000000000002E-2</v>
      </c>
      <c r="EPV2">
        <v>-4.0680000000000001E-2</v>
      </c>
      <c r="EPW2">
        <v>-3.3000000000000002E-2</v>
      </c>
      <c r="EPX2">
        <v>4.0000000000000003E-5</v>
      </c>
      <c r="EPY2">
        <v>3.5999999999999997E-2</v>
      </c>
      <c r="EPZ2">
        <v>5.3679999999999999E-2</v>
      </c>
      <c r="EQA2">
        <v>5.4519999999999999E-2</v>
      </c>
      <c r="EQB2">
        <v>3.092E-2</v>
      </c>
      <c r="EQC2">
        <v>-1.0999999999999999E-2</v>
      </c>
      <c r="EQD2">
        <v>-3.5920000000000001E-2</v>
      </c>
      <c r="EQE2">
        <v>-3.304E-2</v>
      </c>
      <c r="EQF2">
        <v>-1.6459999999999999E-2</v>
      </c>
      <c r="EQG2">
        <v>1.208E-2</v>
      </c>
      <c r="EQH2">
        <v>2.596E-2</v>
      </c>
      <c r="EQI2">
        <v>-8.5800000000000008E-3</v>
      </c>
      <c r="EQJ2">
        <v>-5.1200000000000002E-2</v>
      </c>
      <c r="EQK2">
        <v>-5.3999999999999999E-2</v>
      </c>
      <c r="EQL2">
        <v>-4.1640000000000003E-2</v>
      </c>
      <c r="EQM2">
        <v>-3.3619999999999997E-2</v>
      </c>
      <c r="EQN2">
        <v>-1.8079999999999999E-2</v>
      </c>
      <c r="EQO2">
        <v>-2.0240000000000001E-2</v>
      </c>
      <c r="EQP2">
        <v>-5.3019999999999998E-2</v>
      </c>
      <c r="EQQ2">
        <v>-7.8359999999999999E-2</v>
      </c>
      <c r="EQR2">
        <v>-0.10256</v>
      </c>
      <c r="EQS2">
        <v>-0.16400000000000001</v>
      </c>
      <c r="EQT2">
        <v>-0.254</v>
      </c>
      <c r="EQU2">
        <v>-0.35399999999999998</v>
      </c>
      <c r="EQV2">
        <v>-0.42908000000000002</v>
      </c>
      <c r="EQW2">
        <v>-0.43581999999999999</v>
      </c>
      <c r="EQX2">
        <v>-0.38566</v>
      </c>
      <c r="EQY2">
        <v>-0.35008</v>
      </c>
      <c r="EQZ2">
        <v>-0.35404000000000002</v>
      </c>
      <c r="ERA2">
        <v>-0.36064000000000002</v>
      </c>
      <c r="ERB2">
        <v>-0.35</v>
      </c>
      <c r="ERC2">
        <v>-0.33800000000000002</v>
      </c>
      <c r="ERD2">
        <v>-0.32938000000000001</v>
      </c>
      <c r="ERE2">
        <v>-0.32428000000000001</v>
      </c>
      <c r="ERF2">
        <v>-0.30068</v>
      </c>
      <c r="ERG2">
        <v>-0.26197999999999999</v>
      </c>
      <c r="ERH2">
        <v>-0.24972</v>
      </c>
      <c r="ERI2">
        <v>-0.26132</v>
      </c>
      <c r="ERJ2">
        <v>-0.24199999999999999</v>
      </c>
      <c r="ERK2">
        <v>-0.18720000000000001</v>
      </c>
      <c r="ERL2">
        <v>-0.1434</v>
      </c>
      <c r="ERM2">
        <v>-0.11416</v>
      </c>
      <c r="ERN2">
        <v>-9.9900000000000003E-2</v>
      </c>
      <c r="ERO2">
        <v>-0.11274000000000001</v>
      </c>
      <c r="ERP2">
        <v>-0.11935999999999999</v>
      </c>
      <c r="ERQ2">
        <v>-0.10496</v>
      </c>
      <c r="ERR2">
        <v>-0.10342</v>
      </c>
      <c r="ERS2">
        <v>-0.10285999999999999</v>
      </c>
      <c r="ERT2">
        <v>-7.8600000000000003E-2</v>
      </c>
      <c r="ERU2">
        <v>-6.9000000000000006E-2</v>
      </c>
      <c r="ERV2">
        <v>-8.5580000000000003E-2</v>
      </c>
      <c r="ERW2">
        <v>-8.4180000000000005E-2</v>
      </c>
      <c r="ERX2">
        <v>-7.5340000000000004E-2</v>
      </c>
      <c r="ERY2">
        <v>-8.5260000000000002E-2</v>
      </c>
      <c r="ERZ2">
        <v>-8.1460000000000005E-2</v>
      </c>
      <c r="ESA2">
        <v>-5.9339999999999997E-2</v>
      </c>
      <c r="ESB2">
        <v>-5.6599999999999998E-2</v>
      </c>
      <c r="ESC2">
        <v>-6.5000000000000002E-2</v>
      </c>
      <c r="ESD2">
        <v>-6.1400000000000003E-2</v>
      </c>
      <c r="ESE2">
        <v>-5.8959999999999999E-2</v>
      </c>
      <c r="ESF2">
        <v>-5.7200000000000001E-2</v>
      </c>
      <c r="ESG2">
        <v>-4.1000000000000002E-2</v>
      </c>
      <c r="ESH2">
        <v>-2.1999999999999999E-2</v>
      </c>
      <c r="ESI2">
        <v>-3.7200000000000002E-3</v>
      </c>
      <c r="ESJ2">
        <v>2.3800000000000002E-2</v>
      </c>
      <c r="ESK2">
        <v>4.24E-2</v>
      </c>
      <c r="ESL2">
        <v>4.1799999999999997E-2</v>
      </c>
      <c r="ESM2">
        <v>4.5400000000000003E-2</v>
      </c>
      <c r="ESN2">
        <v>5.5640000000000002E-2</v>
      </c>
      <c r="ESO2">
        <v>5.2339999999999998E-2</v>
      </c>
      <c r="ESP2">
        <v>4.5740000000000003E-2</v>
      </c>
      <c r="ESQ2">
        <v>5.9639999999999999E-2</v>
      </c>
      <c r="ESR2">
        <v>7.3480000000000004E-2</v>
      </c>
      <c r="ESS2">
        <v>6.148E-2</v>
      </c>
      <c r="EST2">
        <v>5.3999999999999999E-2</v>
      </c>
      <c r="ESU2">
        <v>6.4600000000000005E-2</v>
      </c>
      <c r="ESV2">
        <v>6.6600000000000006E-2</v>
      </c>
      <c r="ESW2">
        <v>8.14E-2</v>
      </c>
      <c r="ESX2">
        <v>0.12631999999999999</v>
      </c>
      <c r="ESY2">
        <v>0.15876000000000001</v>
      </c>
      <c r="ESZ2">
        <v>0.15637999999999999</v>
      </c>
      <c r="ETA2">
        <v>0.13038</v>
      </c>
      <c r="ETB2">
        <v>0.10004</v>
      </c>
      <c r="ETC2">
        <v>0.10982</v>
      </c>
      <c r="ETD2">
        <v>0.183</v>
      </c>
      <c r="ETE2">
        <v>0.29599999999999999</v>
      </c>
      <c r="ETF2">
        <v>0.41799999999999998</v>
      </c>
      <c r="ETG2">
        <v>0.50427999999999995</v>
      </c>
      <c r="ETH2">
        <v>0.51766000000000001</v>
      </c>
      <c r="ETI2">
        <v>0.48315999999999998</v>
      </c>
      <c r="ETJ2">
        <v>0.44746000000000002</v>
      </c>
      <c r="ETK2">
        <v>0.42793999999999999</v>
      </c>
      <c r="ETL2">
        <v>0.42396</v>
      </c>
      <c r="ETM2">
        <v>0.41399999999999998</v>
      </c>
      <c r="ETN2">
        <v>0.374</v>
      </c>
      <c r="ETO2">
        <v>0.30696000000000001</v>
      </c>
      <c r="ETP2">
        <v>0.2394</v>
      </c>
      <c r="ETQ2">
        <v>0.17871999999999999</v>
      </c>
      <c r="ETR2">
        <v>0.12753999999999999</v>
      </c>
      <c r="ETS2">
        <v>9.128E-2</v>
      </c>
      <c r="ETT2">
        <v>7.2720000000000007E-2</v>
      </c>
      <c r="ETU2">
        <v>6.88E-2</v>
      </c>
      <c r="ETV2">
        <v>6.7000000000000004E-2</v>
      </c>
      <c r="ETW2">
        <v>6.0600000000000001E-2</v>
      </c>
      <c r="ETX2">
        <v>5.4199999999999998E-2</v>
      </c>
      <c r="ETY2">
        <v>4.4400000000000002E-2</v>
      </c>
      <c r="ETZ2">
        <v>2.4799999999999999E-2</v>
      </c>
      <c r="EUA2">
        <v>5.4200000000000003E-3</v>
      </c>
      <c r="EUB2">
        <v>-8.5599999999999999E-3</v>
      </c>
      <c r="EUC2">
        <v>-2.5999999999999999E-2</v>
      </c>
      <c r="EUD2">
        <v>-3.9199999999999999E-2</v>
      </c>
      <c r="EUE2">
        <v>-2.8799999999999999E-2</v>
      </c>
      <c r="EUF2">
        <v>8.5599999999999999E-3</v>
      </c>
      <c r="EUG2">
        <v>5.3560000000000003E-2</v>
      </c>
      <c r="EUH2">
        <v>7.0199999999999999E-2</v>
      </c>
      <c r="EUI2">
        <v>5.0599999999999999E-2</v>
      </c>
      <c r="EUJ2">
        <v>4.0399999999999998E-2</v>
      </c>
      <c r="EUK2">
        <v>6.0999999999999999E-2</v>
      </c>
      <c r="EUL2">
        <v>8.9679999999999996E-2</v>
      </c>
      <c r="EUM2">
        <v>0.12644</v>
      </c>
      <c r="EUN2">
        <v>0.15773999999999999</v>
      </c>
      <c r="EUO2">
        <v>0.1328</v>
      </c>
      <c r="EUP2">
        <v>5.9799999999999999E-2</v>
      </c>
      <c r="EUQ2">
        <v>9.8200000000000006E-3</v>
      </c>
      <c r="EUR2">
        <v>1.434E-2</v>
      </c>
      <c r="EUS2">
        <v>5.62E-2</v>
      </c>
      <c r="EUT2">
        <v>0.1158</v>
      </c>
      <c r="EUU2">
        <v>0.16200000000000001</v>
      </c>
      <c r="EUV2">
        <v>0.16794000000000001</v>
      </c>
      <c r="EUW2">
        <v>0.13725999999999999</v>
      </c>
      <c r="EUX2">
        <v>7.8899999999999998E-2</v>
      </c>
      <c r="EUY2">
        <v>3.356E-2</v>
      </c>
      <c r="EUZ2">
        <v>5.6079999999999998E-2</v>
      </c>
      <c r="EVA2">
        <v>0.1164</v>
      </c>
      <c r="EVB2">
        <v>0.1552</v>
      </c>
      <c r="EVC2">
        <v>0.1706</v>
      </c>
      <c r="EVD2">
        <v>0.16084000000000001</v>
      </c>
      <c r="EVE2">
        <v>0.1145</v>
      </c>
      <c r="EVF2">
        <v>6.6519999999999996E-2</v>
      </c>
      <c r="EVG2">
        <v>5.6000000000000001E-2</v>
      </c>
      <c r="EVH2">
        <v>6.2199999999999998E-2</v>
      </c>
      <c r="EVI2">
        <v>5.62E-2</v>
      </c>
      <c r="EVJ2">
        <v>5.2600000000000001E-2</v>
      </c>
      <c r="EVK2">
        <v>5.2400000000000002E-2</v>
      </c>
      <c r="EVL2">
        <v>3.4000000000000002E-2</v>
      </c>
      <c r="EVM2">
        <v>1.176E-2</v>
      </c>
      <c r="EVN2">
        <v>8.0800000000000004E-3</v>
      </c>
      <c r="EVO2">
        <v>2.1000000000000001E-2</v>
      </c>
      <c r="EVP2">
        <v>3.8120000000000001E-2</v>
      </c>
      <c r="EVQ2">
        <v>3.61E-2</v>
      </c>
      <c r="EVR2">
        <v>8.2400000000000008E-3</v>
      </c>
      <c r="EVS2">
        <v>-2.5780000000000001E-2</v>
      </c>
      <c r="EVT2">
        <v>-5.5399999999999998E-2</v>
      </c>
      <c r="EVU2">
        <v>-6.9059999999999996E-2</v>
      </c>
      <c r="EVV2">
        <v>-6.0639999999999999E-2</v>
      </c>
      <c r="EVW2">
        <v>-5.2999999999999999E-2</v>
      </c>
      <c r="EVX2">
        <v>-5.6800000000000003E-2</v>
      </c>
      <c r="EVY2">
        <v>-6.88E-2</v>
      </c>
      <c r="EVZ2">
        <v>-9.0319999999999998E-2</v>
      </c>
      <c r="EWA2">
        <v>-0.1028</v>
      </c>
      <c r="EWB2">
        <v>-9.4700000000000006E-2</v>
      </c>
      <c r="EWC2">
        <v>-7.8920000000000004E-2</v>
      </c>
      <c r="EWD2">
        <v>-6.0159999999999998E-2</v>
      </c>
      <c r="EWE2">
        <v>-4.5339999999999998E-2</v>
      </c>
      <c r="EWF2">
        <v>-4.0259999999999997E-2</v>
      </c>
      <c r="EWG2">
        <v>-3.6999999999999998E-2</v>
      </c>
      <c r="EWH2">
        <v>-4.1000000000000002E-2</v>
      </c>
      <c r="EWI2">
        <v>-0.05</v>
      </c>
      <c r="EWJ2">
        <v>-4.3999999999999997E-2</v>
      </c>
      <c r="EWK2">
        <v>-3.1300000000000001E-2</v>
      </c>
      <c r="EWL2">
        <v>-2.862E-2</v>
      </c>
      <c r="EWM2">
        <v>-3.2039999999999999E-2</v>
      </c>
      <c r="EWN2">
        <v>-4.3700000000000003E-2</v>
      </c>
      <c r="EWO2">
        <v>-5.7419999999999999E-2</v>
      </c>
      <c r="EWP2">
        <v>-5.7599999999999998E-2</v>
      </c>
      <c r="EWQ2">
        <v>-4.1599999999999998E-2</v>
      </c>
      <c r="EWR2">
        <v>-1.67E-2</v>
      </c>
      <c r="EWS2">
        <v>-4.1000000000000003E-3</v>
      </c>
      <c r="EWT2">
        <v>-1.502E-2</v>
      </c>
      <c r="EWU2">
        <v>-2.5600000000000001E-2</v>
      </c>
      <c r="EWV2">
        <v>-1.8800000000000001E-2</v>
      </c>
      <c r="EWW2">
        <v>-8.3199999999999993E-3</v>
      </c>
      <c r="EWX2">
        <v>-1.1299999999999999E-2</v>
      </c>
      <c r="EWY2">
        <v>-2.4719999999999999E-2</v>
      </c>
      <c r="EWZ2">
        <v>-3.04E-2</v>
      </c>
      <c r="EXA2">
        <v>-1.976E-2</v>
      </c>
      <c r="EXB2">
        <v>-6.4799999999999996E-3</v>
      </c>
      <c r="EXC2">
        <v>-8.26E-3</v>
      </c>
      <c r="EXD2">
        <v>-2.5399999999999999E-2</v>
      </c>
      <c r="EXE2">
        <v>-3.8199999999999998E-2</v>
      </c>
      <c r="EXF2">
        <v>-3.5999999999999997E-2</v>
      </c>
      <c r="EXG2">
        <v>-4.2000000000000003E-2</v>
      </c>
      <c r="EXH2">
        <v>-6.6400000000000001E-2</v>
      </c>
      <c r="EXI2">
        <v>-7.9200000000000007E-2</v>
      </c>
      <c r="EXJ2">
        <v>-7.22E-2</v>
      </c>
      <c r="EXK2">
        <v>-6.4600000000000005E-2</v>
      </c>
      <c r="EXL2">
        <v>-6.3200000000000006E-2</v>
      </c>
      <c r="EXM2">
        <v>-8.1000000000000003E-2</v>
      </c>
      <c r="EXN2">
        <v>-0.1166</v>
      </c>
      <c r="EXO2">
        <v>-0.13719999999999999</v>
      </c>
      <c r="EXP2">
        <v>-0.13639999999999999</v>
      </c>
      <c r="EXQ2">
        <v>-0.12620000000000001</v>
      </c>
      <c r="EXR2">
        <v>-0.1074</v>
      </c>
      <c r="EXS2">
        <v>-9.5399999999999999E-2</v>
      </c>
      <c r="EXT2">
        <v>-9.98E-2</v>
      </c>
      <c r="EXU2">
        <v>-9.5600000000000004E-2</v>
      </c>
      <c r="EXV2">
        <v>-6.2199999999999998E-2</v>
      </c>
      <c r="EXW2">
        <v>-2.8400000000000001E-3</v>
      </c>
      <c r="EXX2">
        <v>6.1800000000000001E-2</v>
      </c>
      <c r="EXY2">
        <v>9.2399999999999996E-2</v>
      </c>
      <c r="EXZ2">
        <v>6.9199999999999998E-2</v>
      </c>
      <c r="EYA2">
        <v>1.976E-2</v>
      </c>
      <c r="EYB2">
        <v>-2.6599999999999999E-2</v>
      </c>
      <c r="EYC2">
        <v>-4.9000000000000002E-2</v>
      </c>
      <c r="EYD2">
        <v>-3.5299999999999998E-2</v>
      </c>
      <c r="EYE2">
        <v>-3.1220000000000001E-2</v>
      </c>
      <c r="EYF2">
        <v>-6.8959999999999994E-2</v>
      </c>
      <c r="EYG2">
        <v>-0.1082</v>
      </c>
      <c r="EYH2">
        <v>-0.121</v>
      </c>
      <c r="EYI2">
        <v>-0.10920000000000001</v>
      </c>
      <c r="EYJ2">
        <v>-8.6199999999999999E-2</v>
      </c>
      <c r="EYK2">
        <v>-8.0399999999999999E-2</v>
      </c>
      <c r="EYL2">
        <v>-9.06E-2</v>
      </c>
      <c r="EYM2">
        <v>-0.1008</v>
      </c>
      <c r="EYN2">
        <v>-0.1138</v>
      </c>
      <c r="EYO2">
        <v>-0.12139999999999999</v>
      </c>
      <c r="EYP2">
        <v>-0.1048</v>
      </c>
      <c r="EYQ2">
        <v>-7.6799999999999993E-2</v>
      </c>
      <c r="EYR2">
        <v>-6.3E-2</v>
      </c>
      <c r="EYS2">
        <v>-6.8000000000000005E-2</v>
      </c>
      <c r="EYT2">
        <v>-9.0999999999999998E-2</v>
      </c>
      <c r="EYU2">
        <v>-0.1144</v>
      </c>
      <c r="EYV2">
        <v>-0.105</v>
      </c>
      <c r="EYW2">
        <v>-7.46E-2</v>
      </c>
      <c r="EYX2">
        <v>-6.4399999999999999E-2</v>
      </c>
      <c r="EYY2">
        <v>-7.7799999999999994E-2</v>
      </c>
      <c r="EYZ2">
        <v>-0.1028</v>
      </c>
      <c r="EZA2">
        <v>-0.122</v>
      </c>
      <c r="EZB2">
        <v>-0.10478</v>
      </c>
      <c r="EZC2">
        <v>-7.9460000000000003E-2</v>
      </c>
      <c r="EZD2">
        <v>-9.6439999999999998E-2</v>
      </c>
      <c r="EZE2">
        <v>-0.12186</v>
      </c>
      <c r="EZF2">
        <v>-0.1172</v>
      </c>
      <c r="EZG2">
        <v>-0.1056</v>
      </c>
      <c r="EZH2">
        <v>-9.9400000000000002E-2</v>
      </c>
      <c r="EZI2">
        <v>-9.7600000000000006E-2</v>
      </c>
      <c r="EZJ2">
        <v>-0.10508000000000001</v>
      </c>
      <c r="EZK2">
        <v>-0.10440000000000001</v>
      </c>
      <c r="EZL2">
        <v>-8.14E-2</v>
      </c>
      <c r="EZM2">
        <v>-6.3700000000000007E-2</v>
      </c>
      <c r="EZN2">
        <v>-6.9000000000000006E-2</v>
      </c>
      <c r="EZO2">
        <v>-6.9800000000000001E-2</v>
      </c>
      <c r="EZP2">
        <v>-5.3800000000000001E-2</v>
      </c>
      <c r="EZQ2">
        <v>-4.02E-2</v>
      </c>
      <c r="EZR2">
        <v>-3.0980000000000001E-2</v>
      </c>
      <c r="EZS2">
        <v>-2.2380000000000001E-2</v>
      </c>
      <c r="EZT2">
        <v>-1.8079999999999999E-2</v>
      </c>
      <c r="EZU2">
        <v>-6.9199999999999999E-3</v>
      </c>
      <c r="EZV2">
        <v>7.6E-3</v>
      </c>
      <c r="EZW2">
        <v>8.6199999999999992E-3</v>
      </c>
      <c r="EZX2">
        <v>8.3999999999999995E-3</v>
      </c>
      <c r="EZY2">
        <v>1.536E-2</v>
      </c>
      <c r="EZZ2">
        <v>1.4579999999999999E-2</v>
      </c>
      <c r="FAA2">
        <v>1.456E-2</v>
      </c>
      <c r="FAB2">
        <v>3.7199999999999997E-2</v>
      </c>
      <c r="FAC2">
        <v>6.6320000000000004E-2</v>
      </c>
      <c r="FAD2">
        <v>6.8779999999999994E-2</v>
      </c>
      <c r="FAE2">
        <v>4.6780000000000002E-2</v>
      </c>
      <c r="FAF2">
        <v>2.8459999999999999E-2</v>
      </c>
      <c r="FAG2">
        <v>3.15E-2</v>
      </c>
      <c r="FAH2">
        <v>5.4800000000000001E-2</v>
      </c>
      <c r="FAI2">
        <v>8.2799999999999999E-2</v>
      </c>
      <c r="FAJ2">
        <v>9.5200000000000007E-2</v>
      </c>
      <c r="FAK2">
        <v>9.06E-2</v>
      </c>
      <c r="FAL2">
        <v>8.5199999999999998E-2</v>
      </c>
      <c r="FAM2">
        <v>8.1799999999999998E-2</v>
      </c>
      <c r="FAN2">
        <v>7.7200000000000005E-2</v>
      </c>
      <c r="FAO2">
        <v>7.7799999999999994E-2</v>
      </c>
      <c r="FAP2">
        <v>8.0399999999999999E-2</v>
      </c>
      <c r="FAQ2">
        <v>8.2799999999999999E-2</v>
      </c>
      <c r="FAR2">
        <v>9.9199999999999997E-2</v>
      </c>
      <c r="FAS2">
        <v>0.13439999999999999</v>
      </c>
      <c r="FAT2">
        <v>0.1638</v>
      </c>
      <c r="FAU2">
        <v>0.1668</v>
      </c>
      <c r="FAV2">
        <v>0.151</v>
      </c>
      <c r="FAW2">
        <v>0.1168</v>
      </c>
      <c r="FAX2">
        <v>7.6999999999999999E-2</v>
      </c>
      <c r="FAY2">
        <v>7.7399999999999997E-2</v>
      </c>
      <c r="FAZ2">
        <v>0.11559999999999999</v>
      </c>
      <c r="FBA2">
        <v>0.13519999999999999</v>
      </c>
      <c r="FBB2">
        <v>0.12939999999999999</v>
      </c>
      <c r="FBC2">
        <v>0.12192</v>
      </c>
      <c r="FBD2">
        <v>9.8379999999999995E-2</v>
      </c>
      <c r="FBE2">
        <v>6.3E-2</v>
      </c>
      <c r="FBF2">
        <v>5.28E-2</v>
      </c>
      <c r="FBG2">
        <v>6.4199999999999993E-2</v>
      </c>
      <c r="FBH2">
        <v>7.2800000000000004E-2</v>
      </c>
      <c r="FBI2">
        <v>8.14E-2</v>
      </c>
      <c r="FBJ2">
        <v>9.5399999999999999E-2</v>
      </c>
      <c r="FBK2">
        <v>0.11020000000000001</v>
      </c>
      <c r="FBL2">
        <v>0.11600000000000001</v>
      </c>
      <c r="FBM2">
        <v>0.10478</v>
      </c>
      <c r="FBN2">
        <v>8.8160000000000002E-2</v>
      </c>
      <c r="FBO2">
        <v>7.8839999999999993E-2</v>
      </c>
      <c r="FBP2">
        <v>6.3299999999999995E-2</v>
      </c>
      <c r="FBQ2">
        <v>4.6800000000000001E-2</v>
      </c>
      <c r="FBR2">
        <v>5.6000000000000001E-2</v>
      </c>
      <c r="FBS2">
        <v>7.0800000000000002E-2</v>
      </c>
      <c r="FBT2">
        <v>6.3799999999999996E-2</v>
      </c>
      <c r="FBU2">
        <v>5.4399999999999997E-2</v>
      </c>
      <c r="FBV2">
        <v>4.6800000000000001E-2</v>
      </c>
      <c r="FBW2">
        <v>2.58E-2</v>
      </c>
      <c r="FBX2">
        <v>7.62E-3</v>
      </c>
      <c r="FBY2">
        <v>6.96E-3</v>
      </c>
      <c r="FBZ2">
        <v>1.0840000000000001E-2</v>
      </c>
      <c r="FCA2">
        <v>1.302E-2</v>
      </c>
      <c r="FCB2">
        <v>9.8600000000000007E-3</v>
      </c>
      <c r="FCC2">
        <v>-1.7799999999999999E-3</v>
      </c>
      <c r="FCD2">
        <v>-6.4599999999999996E-3</v>
      </c>
      <c r="FCE2">
        <v>-3.7000000000000002E-3</v>
      </c>
      <c r="FCF2">
        <v>-4.7400000000000003E-3</v>
      </c>
      <c r="FCG2">
        <v>1.3999999999999999E-4</v>
      </c>
      <c r="FCH2">
        <v>1.142E-2</v>
      </c>
      <c r="FCI2">
        <v>1.214E-2</v>
      </c>
      <c r="FCJ2">
        <v>-3.2399999999999998E-3</v>
      </c>
      <c r="FCK2">
        <v>-1.9939999999999999E-2</v>
      </c>
      <c r="FCL2">
        <v>-1.66E-2</v>
      </c>
      <c r="FCM2">
        <v>3.2399999999999998E-3</v>
      </c>
      <c r="FCN2">
        <v>1.8079999999999999E-2</v>
      </c>
      <c r="FCO2">
        <v>1.6639999999999999E-2</v>
      </c>
      <c r="FCP2">
        <v>-1.82E-3</v>
      </c>
      <c r="FCQ2">
        <v>-2.1600000000000001E-2</v>
      </c>
      <c r="FCR2">
        <v>-2.6200000000000001E-2</v>
      </c>
      <c r="FCS2">
        <v>-1.8599999999999998E-2</v>
      </c>
      <c r="FCT2">
        <v>-7.3400000000000002E-3</v>
      </c>
      <c r="FCU2">
        <v>-5.3200000000000001E-3</v>
      </c>
      <c r="FCV2">
        <v>-1.8120000000000001E-2</v>
      </c>
      <c r="FCW2">
        <v>-2.86E-2</v>
      </c>
      <c r="FCX2">
        <v>-3.4200000000000001E-2</v>
      </c>
      <c r="FCY2">
        <v>-5.62E-2</v>
      </c>
      <c r="FCZ2">
        <v>-8.8599999999999998E-2</v>
      </c>
      <c r="FDA2">
        <v>-9.3600000000000003E-2</v>
      </c>
      <c r="FDB2">
        <v>-6.5600000000000006E-2</v>
      </c>
      <c r="FDC2">
        <v>-4.9599999999999998E-2</v>
      </c>
      <c r="FDD2">
        <v>-6.4799999999999996E-2</v>
      </c>
      <c r="FDE2">
        <v>-7.8600000000000003E-2</v>
      </c>
      <c r="FDF2">
        <v>-6.7000000000000004E-2</v>
      </c>
      <c r="FDG2">
        <v>-3.8600000000000002E-2</v>
      </c>
      <c r="FDH2">
        <v>-2.2800000000000001E-2</v>
      </c>
      <c r="FDI2">
        <v>-3.5999999999999997E-2</v>
      </c>
      <c r="FDJ2">
        <v>-4.2000000000000003E-2</v>
      </c>
      <c r="FDK2">
        <v>-2.52E-2</v>
      </c>
      <c r="FDL2">
        <v>-2.8199999999999999E-2</v>
      </c>
      <c r="FDM2">
        <v>-4.5600000000000002E-2</v>
      </c>
      <c r="FDN2">
        <v>-3.3599999999999998E-2</v>
      </c>
      <c r="FDO2">
        <v>-1.0880000000000001E-2</v>
      </c>
      <c r="FDP2">
        <v>-1.5640000000000001E-2</v>
      </c>
      <c r="FDQ2">
        <v>-3.6400000000000002E-2</v>
      </c>
      <c r="FDR2">
        <v>-5.1999999999999998E-2</v>
      </c>
      <c r="FDS2">
        <v>-6.1800000000000001E-2</v>
      </c>
      <c r="FDT2">
        <v>-6.2600000000000003E-2</v>
      </c>
      <c r="FDU2">
        <v>-5.2400000000000002E-2</v>
      </c>
      <c r="FDV2">
        <v>-3.9399999999999998E-2</v>
      </c>
      <c r="FDW2">
        <v>-3.9399999999999998E-2</v>
      </c>
      <c r="FDX2">
        <v>-5.2400000000000002E-2</v>
      </c>
      <c r="FDY2">
        <v>-5.0799999999999998E-2</v>
      </c>
      <c r="FDZ2">
        <v>-4.2200000000000001E-2</v>
      </c>
      <c r="FEA2">
        <v>-6.7000000000000004E-2</v>
      </c>
      <c r="FEB2">
        <v>-0.1012</v>
      </c>
      <c r="FEC2">
        <v>-8.6599999999999996E-2</v>
      </c>
      <c r="FED2">
        <v>-3.32E-2</v>
      </c>
      <c r="FEE2">
        <v>2.0000000000000001E-4</v>
      </c>
      <c r="FEF2">
        <v>-5.0200000000000002E-3</v>
      </c>
      <c r="FEG2">
        <v>-2.2200000000000001E-2</v>
      </c>
      <c r="FEH2">
        <v>-3.7999999999999999E-2</v>
      </c>
      <c r="FEI2">
        <v>-4.2000000000000003E-2</v>
      </c>
      <c r="FEJ2">
        <v>-4.62E-3</v>
      </c>
      <c r="FEK2">
        <v>4.6399999999999997E-2</v>
      </c>
      <c r="FEL2">
        <v>4.5400000000000003E-2</v>
      </c>
      <c r="FEM2">
        <v>1.346E-2</v>
      </c>
      <c r="FEN2">
        <v>-6.0800000000000003E-3</v>
      </c>
      <c r="FEO2">
        <v>-9.6399999999999993E-3</v>
      </c>
      <c r="FEP2">
        <v>2.9260000000000001E-2</v>
      </c>
      <c r="FEQ2">
        <v>7.6200000000000004E-2</v>
      </c>
      <c r="FER2">
        <v>6.4000000000000001E-2</v>
      </c>
      <c r="FES2">
        <v>3.78E-2</v>
      </c>
      <c r="FET2">
        <v>4.1000000000000002E-2</v>
      </c>
      <c r="FEU2">
        <v>4.5400000000000003E-2</v>
      </c>
      <c r="FEV2">
        <v>4.1399999999999999E-2</v>
      </c>
      <c r="FEW2">
        <v>3.9800000000000002E-2</v>
      </c>
      <c r="FEX2">
        <v>4.9000000000000002E-2</v>
      </c>
      <c r="FEY2">
        <v>5.4600000000000003E-2</v>
      </c>
      <c r="FEZ2">
        <v>4.7800000000000002E-2</v>
      </c>
      <c r="FFA2">
        <v>5.1200000000000002E-2</v>
      </c>
      <c r="FFB2">
        <v>5.9200000000000003E-2</v>
      </c>
      <c r="FFC2">
        <v>5.7799999999999997E-2</v>
      </c>
      <c r="FFD2">
        <v>5.5800000000000002E-2</v>
      </c>
      <c r="FFE2">
        <v>5.2400000000000002E-2</v>
      </c>
      <c r="FFF2">
        <v>4.8800000000000003E-2</v>
      </c>
      <c r="FFG2">
        <v>5.0999999999999997E-2</v>
      </c>
      <c r="FFH2">
        <v>5.4600000000000003E-2</v>
      </c>
      <c r="FFI2">
        <v>5.3999999999999999E-2</v>
      </c>
      <c r="FFJ2">
        <v>5.2200000000000003E-2</v>
      </c>
      <c r="FFK2">
        <v>6.0999999999999999E-2</v>
      </c>
      <c r="FFL2">
        <v>8.1600000000000006E-2</v>
      </c>
      <c r="FFM2">
        <v>0.1026</v>
      </c>
      <c r="FFN2">
        <v>0.1164</v>
      </c>
      <c r="FFO2">
        <v>0.10866000000000001</v>
      </c>
      <c r="FFP2">
        <v>7.0199999999999999E-2</v>
      </c>
      <c r="FFQ2">
        <v>2.0799999999999999E-2</v>
      </c>
      <c r="FFR2">
        <v>-2.4799999999999999E-2</v>
      </c>
      <c r="FFS2">
        <v>-7.1199999999999999E-2</v>
      </c>
      <c r="FFT2">
        <v>-0.10712000000000001</v>
      </c>
      <c r="FFU2">
        <v>-0.11713999999999999</v>
      </c>
      <c r="FFV2">
        <v>-0.10406</v>
      </c>
      <c r="FFW2">
        <v>-7.7439999999999995E-2</v>
      </c>
      <c r="FFX2">
        <v>-6.6400000000000001E-2</v>
      </c>
      <c r="FFY2">
        <v>-8.9800000000000005E-2</v>
      </c>
      <c r="FFZ2">
        <v>-0.1028</v>
      </c>
      <c r="FGA2">
        <v>-7.4999999999999997E-2</v>
      </c>
      <c r="FGB2">
        <v>-5.0999999999999997E-2</v>
      </c>
      <c r="FGC2">
        <v>-5.2600000000000001E-2</v>
      </c>
      <c r="FGD2">
        <v>-5.7799999999999997E-2</v>
      </c>
      <c r="FGE2">
        <v>-6.4199999999999993E-2</v>
      </c>
      <c r="FGF2">
        <v>-7.0059999999999997E-2</v>
      </c>
      <c r="FGG2">
        <v>-6.5299999999999997E-2</v>
      </c>
      <c r="FGH2">
        <v>-5.8400000000000001E-2</v>
      </c>
      <c r="FGI2">
        <v>-5.7259999999999998E-2</v>
      </c>
      <c r="FGJ2">
        <v>-5.2200000000000003E-2</v>
      </c>
      <c r="FGK2">
        <v>-4.4999999999999998E-2</v>
      </c>
      <c r="FGL2">
        <v>-4.7199999999999999E-2</v>
      </c>
      <c r="FGM2">
        <v>-4.9200000000000001E-2</v>
      </c>
      <c r="FGN2">
        <v>-4.36E-2</v>
      </c>
      <c r="FGO2">
        <v>-4.0800000000000003E-2</v>
      </c>
      <c r="FGP2">
        <v>-3.3599999999999998E-2</v>
      </c>
      <c r="FGQ2">
        <v>-1.7819999999999999E-2</v>
      </c>
      <c r="FGR2">
        <v>-1.3220000000000001E-2</v>
      </c>
      <c r="FGS2">
        <v>-2.3199999999999998E-2</v>
      </c>
      <c r="FGT2">
        <v>-3.0200000000000001E-2</v>
      </c>
      <c r="FGU2">
        <v>-2.9399999999999999E-2</v>
      </c>
      <c r="FGV2">
        <v>-2.58E-2</v>
      </c>
      <c r="FGW2">
        <v>-1.37E-2</v>
      </c>
      <c r="FGX2">
        <v>2.7599999999999999E-3</v>
      </c>
      <c r="FGY2">
        <v>9.6200000000000001E-3</v>
      </c>
      <c r="FGZ2">
        <v>2.1000000000000001E-2</v>
      </c>
      <c r="FHA2">
        <v>4.4999999999999998E-2</v>
      </c>
      <c r="FHB2">
        <v>5.5E-2</v>
      </c>
      <c r="FHC2">
        <v>4.7E-2</v>
      </c>
      <c r="FHD2">
        <v>4.1200000000000001E-2</v>
      </c>
      <c r="FHE2">
        <v>3.9199999999999999E-2</v>
      </c>
      <c r="FHF2">
        <v>4.58E-2</v>
      </c>
      <c r="FHG2">
        <v>6.8479999999999999E-2</v>
      </c>
      <c r="FHH2">
        <v>8.634E-2</v>
      </c>
      <c r="FHI2">
        <v>7.8E-2</v>
      </c>
      <c r="FHJ2">
        <v>0.06</v>
      </c>
      <c r="FHK2">
        <v>5.7000000000000002E-2</v>
      </c>
      <c r="FHL2">
        <v>6.6600000000000006E-2</v>
      </c>
      <c r="FHM2">
        <v>7.6380000000000003E-2</v>
      </c>
      <c r="FHN2">
        <v>8.72E-2</v>
      </c>
      <c r="FHO2">
        <v>0.1046</v>
      </c>
      <c r="FHP2">
        <v>0.1206</v>
      </c>
      <c r="FHQ2">
        <v>0.12720000000000001</v>
      </c>
      <c r="FHR2">
        <v>0.13239999999999999</v>
      </c>
      <c r="FHS2">
        <v>0.1434</v>
      </c>
      <c r="FHT2">
        <v>0.15440000000000001</v>
      </c>
      <c r="FHU2">
        <v>0.16520000000000001</v>
      </c>
      <c r="FHV2">
        <v>0.17860000000000001</v>
      </c>
      <c r="FHW2">
        <v>0.1736</v>
      </c>
      <c r="FHX2">
        <v>0.1318</v>
      </c>
      <c r="FHY2">
        <v>8.7400000000000005E-2</v>
      </c>
      <c r="FHZ2">
        <v>8.6199999999999999E-2</v>
      </c>
      <c r="FIA2">
        <v>0.12039999999999999</v>
      </c>
      <c r="FIB2">
        <v>0.16259999999999999</v>
      </c>
      <c r="FIC2">
        <v>0.19639999999999999</v>
      </c>
      <c r="FID2">
        <v>0.19819999999999999</v>
      </c>
      <c r="FIE2">
        <v>0.1646</v>
      </c>
      <c r="FIF2">
        <v>0.12280000000000001</v>
      </c>
      <c r="FIG2">
        <v>0.1008</v>
      </c>
      <c r="FIH2">
        <v>0.111</v>
      </c>
      <c r="FII2">
        <v>0.14099999999999999</v>
      </c>
      <c r="FIJ2">
        <v>0.17299999999999999</v>
      </c>
      <c r="FIK2">
        <v>0.1976</v>
      </c>
      <c r="FIL2">
        <v>0.20200000000000001</v>
      </c>
      <c r="FIM2">
        <v>0.189</v>
      </c>
      <c r="FIN2">
        <v>0.154</v>
      </c>
      <c r="FIO2">
        <v>9.8000000000000004E-2</v>
      </c>
      <c r="FIP2">
        <v>5.5199999999999999E-2</v>
      </c>
      <c r="FIQ2">
        <v>3.6400000000000002E-2</v>
      </c>
      <c r="FIR2">
        <v>0.03</v>
      </c>
      <c r="FIS2">
        <v>5.0200000000000002E-2</v>
      </c>
      <c r="FIT2">
        <v>8.2199999999999995E-2</v>
      </c>
      <c r="FIU2">
        <v>9.0200000000000002E-2</v>
      </c>
      <c r="FIV2">
        <v>7.7799999999999994E-2</v>
      </c>
      <c r="FIW2">
        <v>5.5399999999999998E-2</v>
      </c>
      <c r="FIX2">
        <v>2.3199999999999998E-2</v>
      </c>
      <c r="FIY2">
        <v>1E-3</v>
      </c>
      <c r="FIZ2">
        <v>3.2000000000000002E-3</v>
      </c>
      <c r="FJA2">
        <v>1.1039999999999999E-2</v>
      </c>
      <c r="FJB2">
        <v>-1.4E-3</v>
      </c>
      <c r="FJC2">
        <v>-3.0200000000000001E-2</v>
      </c>
      <c r="FJD2">
        <v>-5.2200000000000003E-2</v>
      </c>
      <c r="FJE2">
        <v>-6.8599999999999994E-2</v>
      </c>
      <c r="FJF2">
        <v>-9.64E-2</v>
      </c>
      <c r="FJG2">
        <v>-0.121</v>
      </c>
      <c r="FJH2">
        <v>-0.1232</v>
      </c>
      <c r="FJI2">
        <v>-0.1144</v>
      </c>
      <c r="FJJ2">
        <v>-0.114</v>
      </c>
      <c r="FJK2">
        <v>-0.13500000000000001</v>
      </c>
      <c r="FJL2">
        <v>-0.16900000000000001</v>
      </c>
      <c r="FJM2">
        <v>-0.18099999999999999</v>
      </c>
      <c r="FJN2">
        <v>-0.15859999999999999</v>
      </c>
      <c r="FJO2">
        <v>-0.13220000000000001</v>
      </c>
      <c r="FJP2">
        <v>-0.1338</v>
      </c>
      <c r="FJQ2">
        <v>-0.1648</v>
      </c>
      <c r="FJR2">
        <v>-0.1986</v>
      </c>
      <c r="FJS2">
        <v>-0.21</v>
      </c>
      <c r="FJT2">
        <v>-0.189</v>
      </c>
      <c r="FJU2">
        <v>-0.1532</v>
      </c>
      <c r="FJV2">
        <v>-0.1368</v>
      </c>
      <c r="FJW2">
        <v>-0.14499999999999999</v>
      </c>
      <c r="FJX2">
        <v>-0.15820000000000001</v>
      </c>
      <c r="FJY2">
        <v>-0.17780000000000001</v>
      </c>
      <c r="FJZ2">
        <v>-0.19359999999999999</v>
      </c>
      <c r="FKA2">
        <v>-0.18260000000000001</v>
      </c>
      <c r="FKB2">
        <v>-0.15160000000000001</v>
      </c>
      <c r="FKC2">
        <v>-0.1144</v>
      </c>
      <c r="FKD2">
        <v>-9.9000000000000005E-2</v>
      </c>
      <c r="FKE2">
        <v>-0.12640000000000001</v>
      </c>
      <c r="FKF2">
        <v>-0.14180000000000001</v>
      </c>
      <c r="FKG2">
        <v>-0.1074</v>
      </c>
      <c r="FKH2">
        <v>-7.2400000000000006E-2</v>
      </c>
      <c r="FKI2">
        <v>-6.54E-2</v>
      </c>
      <c r="FKJ2">
        <v>-6.7599999999999993E-2</v>
      </c>
      <c r="FKK2">
        <v>-6.5799999999999997E-2</v>
      </c>
      <c r="FKL2">
        <v>-5.3800000000000001E-2</v>
      </c>
      <c r="FKM2">
        <v>-3.9E-2</v>
      </c>
      <c r="FKN2">
        <v>-4.2200000000000001E-2</v>
      </c>
      <c r="FKO2">
        <v>-6.5000000000000002E-2</v>
      </c>
      <c r="FKP2">
        <v>-7.6399999999999996E-2</v>
      </c>
      <c r="FKQ2">
        <v>-5.3800000000000001E-2</v>
      </c>
      <c r="FKR2">
        <v>-2.0199999999999999E-2</v>
      </c>
      <c r="FKS2">
        <v>-1.8419999999999999E-2</v>
      </c>
      <c r="FKT2">
        <v>-5.0200000000000002E-2</v>
      </c>
      <c r="FKU2">
        <v>-7.4200000000000002E-2</v>
      </c>
      <c r="FKV2">
        <v>-6.9199999999999998E-2</v>
      </c>
      <c r="FKW2">
        <v>-6.1199999999999997E-2</v>
      </c>
      <c r="FKX2">
        <v>-5.8000000000000003E-2</v>
      </c>
      <c r="FKY2">
        <v>-4.1399999999999999E-2</v>
      </c>
      <c r="FKZ2">
        <v>-3.1399999999999997E-2</v>
      </c>
      <c r="FLA2">
        <v>-4.4200000000000003E-2</v>
      </c>
      <c r="FLB2">
        <v>-5.3800000000000001E-2</v>
      </c>
      <c r="FLC2">
        <v>-5.5E-2</v>
      </c>
      <c r="FLD2">
        <v>-5.3600000000000002E-2</v>
      </c>
      <c r="FLE2">
        <v>-2.9000000000000001E-2</v>
      </c>
      <c r="FLF2">
        <v>7.1999999999999998E-3</v>
      </c>
      <c r="FLG2">
        <v>1.3259999999999999E-2</v>
      </c>
      <c r="FLH2">
        <v>-3.4399999999999999E-3</v>
      </c>
      <c r="FLI2">
        <v>-3.3600000000000001E-3</v>
      </c>
      <c r="FLJ2">
        <v>1.6639999999999999E-2</v>
      </c>
      <c r="FLK2">
        <v>3.2000000000000001E-2</v>
      </c>
      <c r="FLL2">
        <v>3.5000000000000003E-2</v>
      </c>
      <c r="FLM2">
        <v>3.6600000000000001E-2</v>
      </c>
      <c r="FLN2">
        <v>3.5799999999999998E-2</v>
      </c>
      <c r="FLO2">
        <v>1.308E-2</v>
      </c>
      <c r="FLP2">
        <v>-2.3800000000000002E-2</v>
      </c>
      <c r="FLQ2">
        <v>-3.7199999999999997E-2</v>
      </c>
      <c r="FLR2">
        <v>-3.78E-2</v>
      </c>
      <c r="FLS2">
        <v>-5.8799999999999998E-2</v>
      </c>
      <c r="FLT2">
        <v>-8.5199999999999998E-2</v>
      </c>
      <c r="FLU2">
        <v>-0.1024</v>
      </c>
      <c r="FLV2">
        <v>-0.11559999999999999</v>
      </c>
      <c r="FLW2">
        <v>-0.1158</v>
      </c>
      <c r="FLX2">
        <v>-0.1134</v>
      </c>
      <c r="FLY2">
        <v>-0.1242</v>
      </c>
      <c r="FLZ2">
        <v>-0.1358</v>
      </c>
      <c r="FMA2">
        <v>-0.14380000000000001</v>
      </c>
      <c r="FMB2">
        <v>-0.15479999999999999</v>
      </c>
      <c r="FMC2">
        <v>-0.15579999999999999</v>
      </c>
      <c r="FMD2">
        <v>-0.13880000000000001</v>
      </c>
      <c r="FME2">
        <v>-0.11459999999999999</v>
      </c>
      <c r="FMF2">
        <v>-9.0800000000000006E-2</v>
      </c>
      <c r="FMG2">
        <v>-8.4400000000000003E-2</v>
      </c>
      <c r="FMH2">
        <v>-0.1028</v>
      </c>
      <c r="FMI2">
        <v>-0.111</v>
      </c>
      <c r="FMJ2">
        <v>-8.6400000000000005E-2</v>
      </c>
      <c r="FMK2">
        <v>-4.4639999999999999E-2</v>
      </c>
      <c r="FML2">
        <v>-6.2E-4</v>
      </c>
      <c r="FMM2">
        <v>2.2440000000000002E-2</v>
      </c>
      <c r="FMN2">
        <v>1.46E-2</v>
      </c>
      <c r="FMO2">
        <v>4.8999999999999998E-3</v>
      </c>
      <c r="FMP2">
        <v>7.26E-3</v>
      </c>
      <c r="FMQ2">
        <v>1.438E-2</v>
      </c>
      <c r="FMR2">
        <v>3.2000000000000001E-2</v>
      </c>
      <c r="FMS2">
        <v>4.5600000000000002E-2</v>
      </c>
      <c r="FMT2">
        <v>3.6999999999999998E-2</v>
      </c>
      <c r="FMU2">
        <v>3.56E-2</v>
      </c>
      <c r="FMV2">
        <v>5.4199999999999998E-2</v>
      </c>
      <c r="FMW2">
        <v>6.08E-2</v>
      </c>
      <c r="FMX2">
        <v>5.8999999999999997E-2</v>
      </c>
      <c r="FMY2">
        <v>6.7199999999999996E-2</v>
      </c>
      <c r="FMZ2">
        <v>6.2600000000000003E-2</v>
      </c>
      <c r="FNA2">
        <v>4.2999999999999997E-2</v>
      </c>
      <c r="FNB2">
        <v>3.8199999999999998E-2</v>
      </c>
      <c r="FNC2">
        <v>5.0200000000000002E-2</v>
      </c>
      <c r="FND2">
        <v>7.0599999999999996E-2</v>
      </c>
      <c r="FNE2">
        <v>0.1002</v>
      </c>
      <c r="FNF2">
        <v>0.1202</v>
      </c>
      <c r="FNG2">
        <v>0.11600000000000001</v>
      </c>
      <c r="FNH2">
        <v>0.1062</v>
      </c>
      <c r="FNI2">
        <v>0.1028</v>
      </c>
      <c r="FNJ2">
        <v>9.6799999999999997E-2</v>
      </c>
      <c r="FNK2">
        <v>9.5600000000000004E-2</v>
      </c>
      <c r="FNL2">
        <v>0.10639999999999999</v>
      </c>
      <c r="FNM2">
        <v>0.10639999999999999</v>
      </c>
      <c r="FNN2">
        <v>8.4000000000000005E-2</v>
      </c>
      <c r="FNO2">
        <v>5.9400000000000001E-2</v>
      </c>
      <c r="FNP2">
        <v>4.9599999999999998E-2</v>
      </c>
      <c r="FNQ2">
        <v>5.28E-2</v>
      </c>
      <c r="FNR2">
        <v>5.9799999999999999E-2</v>
      </c>
      <c r="FNS2">
        <v>5.6599999999999998E-2</v>
      </c>
      <c r="FNT2">
        <v>3.6200000000000003E-2</v>
      </c>
      <c r="FNU2">
        <v>1.82E-3</v>
      </c>
      <c r="FNV2">
        <v>-3.6799999999999999E-2</v>
      </c>
      <c r="FNW2">
        <v>-5.2400000000000002E-2</v>
      </c>
      <c r="FNX2">
        <v>-3.0200000000000001E-2</v>
      </c>
      <c r="FNY2">
        <v>-1.7799999999999999E-3</v>
      </c>
      <c r="FNZ2">
        <v>8.5199999999999998E-3</v>
      </c>
      <c r="FOA2">
        <v>9.3200000000000002E-3</v>
      </c>
      <c r="FOB2">
        <v>2.0400000000000001E-3</v>
      </c>
      <c r="FOC2">
        <v>-5.1399999999999996E-3</v>
      </c>
      <c r="FOD2">
        <v>4.2000000000000002E-4</v>
      </c>
      <c r="FOE2">
        <v>-5.9999999999999995E-4</v>
      </c>
      <c r="FOF2">
        <v>-1.5180000000000001E-2</v>
      </c>
      <c r="FOG2">
        <v>-1.6639999999999999E-2</v>
      </c>
      <c r="FOH2">
        <v>-6.5199999999999998E-3</v>
      </c>
      <c r="FOI2">
        <v>-4.1599999999999996E-3</v>
      </c>
      <c r="FOJ2">
        <v>-4.3E-3</v>
      </c>
      <c r="FOK2">
        <v>-4.9800000000000001E-3</v>
      </c>
      <c r="FOL2">
        <v>-8.8199999999999997E-3</v>
      </c>
      <c r="FOM2">
        <v>-8.7799999999999996E-3</v>
      </c>
      <c r="FON2">
        <v>-1.3780000000000001E-2</v>
      </c>
      <c r="FOO2">
        <v>-3.2000000000000001E-2</v>
      </c>
      <c r="FOP2">
        <v>-4.7199999999999999E-2</v>
      </c>
      <c r="FOQ2">
        <v>-4.58E-2</v>
      </c>
      <c r="FOR2">
        <v>-3.2000000000000001E-2</v>
      </c>
      <c r="FOS2">
        <v>-2.18E-2</v>
      </c>
      <c r="FOT2">
        <v>-2.86E-2</v>
      </c>
      <c r="FOU2">
        <v>-4.4400000000000002E-2</v>
      </c>
      <c r="FOV2">
        <v>-5.9200000000000003E-2</v>
      </c>
      <c r="FOW2">
        <v>-6.7400000000000002E-2</v>
      </c>
      <c r="FOX2">
        <v>-5.6800000000000003E-2</v>
      </c>
      <c r="FOY2">
        <v>-3.5999999999999997E-2</v>
      </c>
      <c r="FOZ2">
        <v>-3.44E-2</v>
      </c>
      <c r="FPA2">
        <v>-4.7800000000000002E-2</v>
      </c>
      <c r="FPB2">
        <v>-5.0799999999999998E-2</v>
      </c>
      <c r="FPC2">
        <v>-4.6199999999999998E-2</v>
      </c>
      <c r="FPD2">
        <v>-4.6800000000000001E-2</v>
      </c>
      <c r="FPE2">
        <v>-5.0599999999999999E-2</v>
      </c>
      <c r="FPF2">
        <v>-5.4600000000000003E-2</v>
      </c>
      <c r="FPG2">
        <v>-5.3199999999999997E-2</v>
      </c>
      <c r="FPH2">
        <v>-4.7399999999999998E-2</v>
      </c>
      <c r="FPI2">
        <v>-3.9800000000000002E-2</v>
      </c>
      <c r="FPJ2">
        <v>-1.934E-2</v>
      </c>
      <c r="FPK2">
        <v>1.234E-2</v>
      </c>
      <c r="FPL2">
        <v>2.8799999999999999E-2</v>
      </c>
      <c r="FPM2">
        <v>2.4E-2</v>
      </c>
      <c r="FPN2">
        <v>1.8419999999999999E-2</v>
      </c>
      <c r="FPO2">
        <v>2.7400000000000001E-2</v>
      </c>
      <c r="FPP2">
        <v>4.9000000000000002E-2</v>
      </c>
      <c r="FPQ2">
        <v>5.8999999999999997E-2</v>
      </c>
      <c r="FPR2">
        <v>4.9599999999999998E-2</v>
      </c>
      <c r="FPS2">
        <v>0.05</v>
      </c>
      <c r="FPT2">
        <v>5.7000000000000002E-2</v>
      </c>
      <c r="FPU2">
        <v>5.2600000000000001E-2</v>
      </c>
      <c r="FPV2">
        <v>5.0599999999999999E-2</v>
      </c>
      <c r="FPW2">
        <v>5.3999999999999999E-2</v>
      </c>
      <c r="FPX2">
        <v>6.1199999999999997E-2</v>
      </c>
      <c r="FPY2">
        <v>7.6399999999999996E-2</v>
      </c>
      <c r="FPZ2">
        <v>8.3599999999999994E-2</v>
      </c>
      <c r="FQA2">
        <v>8.6999999999999994E-2</v>
      </c>
      <c r="FQB2">
        <v>9.3600000000000003E-2</v>
      </c>
      <c r="FQC2">
        <v>8.2600000000000007E-2</v>
      </c>
      <c r="FQD2">
        <v>6.6000000000000003E-2</v>
      </c>
      <c r="FQE2">
        <v>6.4600000000000005E-2</v>
      </c>
      <c r="FQF2">
        <v>6.6199999999999995E-2</v>
      </c>
      <c r="FQG2">
        <v>7.7600000000000002E-2</v>
      </c>
      <c r="FQH2">
        <v>9.2200000000000004E-2</v>
      </c>
      <c r="FQI2">
        <v>8.0799999999999997E-2</v>
      </c>
      <c r="FQJ2">
        <v>6.5000000000000002E-2</v>
      </c>
      <c r="FQK2">
        <v>6.2600000000000003E-2</v>
      </c>
      <c r="FQL2">
        <v>5.4600000000000003E-2</v>
      </c>
      <c r="FQM2">
        <v>5.1400000000000001E-2</v>
      </c>
      <c r="FQN2">
        <v>6.5000000000000002E-2</v>
      </c>
      <c r="FQO2">
        <v>8.3199999999999996E-2</v>
      </c>
      <c r="FQP2">
        <v>0.1002</v>
      </c>
      <c r="FQQ2">
        <v>9.74E-2</v>
      </c>
      <c r="FQR2">
        <v>6.0199999999999997E-2</v>
      </c>
      <c r="FQS2">
        <v>2.6599999999999999E-2</v>
      </c>
      <c r="FQT2">
        <v>4.4200000000000003E-2</v>
      </c>
      <c r="FQU2">
        <v>8.8800000000000004E-2</v>
      </c>
      <c r="FQV2">
        <v>0.1104</v>
      </c>
      <c r="FQW2">
        <v>0.1148</v>
      </c>
      <c r="FQX2">
        <v>0.111</v>
      </c>
      <c r="FQY2">
        <v>8.3799999999999999E-2</v>
      </c>
      <c r="FQZ2">
        <v>5.8799999999999998E-2</v>
      </c>
      <c r="FRA2">
        <v>6.8400000000000002E-2</v>
      </c>
      <c r="FRB2">
        <v>9.64E-2</v>
      </c>
      <c r="FRC2">
        <v>0.1178</v>
      </c>
      <c r="FRD2">
        <v>0.13320000000000001</v>
      </c>
      <c r="FRE2">
        <v>0.14180000000000001</v>
      </c>
      <c r="FRF2">
        <v>0.1348</v>
      </c>
      <c r="FRG2">
        <v>0.12</v>
      </c>
      <c r="FRH2">
        <v>0.10780000000000001</v>
      </c>
      <c r="FRI2">
        <v>0.1052</v>
      </c>
      <c r="FRJ2">
        <v>0.13120000000000001</v>
      </c>
      <c r="FRK2">
        <v>0.17760000000000001</v>
      </c>
      <c r="FRL2">
        <v>0.20200000000000001</v>
      </c>
      <c r="FRM2">
        <v>0.18479999999999999</v>
      </c>
      <c r="FRN2">
        <v>0.14180000000000001</v>
      </c>
      <c r="FRO2">
        <v>8.9599999999999999E-2</v>
      </c>
      <c r="FRP2">
        <v>6.0199999999999997E-2</v>
      </c>
      <c r="FRQ2">
        <v>6.5000000000000002E-2</v>
      </c>
      <c r="FRR2">
        <v>7.2400000000000006E-2</v>
      </c>
      <c r="FRS2">
        <v>6.6799999999999998E-2</v>
      </c>
      <c r="FRT2">
        <v>5.2999999999999999E-2</v>
      </c>
      <c r="FRU2">
        <v>2.6599999999999999E-2</v>
      </c>
      <c r="FRV2">
        <v>-6.8000000000000005E-4</v>
      </c>
      <c r="FRW2">
        <v>-1.072E-2</v>
      </c>
      <c r="FRX2">
        <v>-1.0120000000000001E-2</v>
      </c>
      <c r="FRY2">
        <v>-6.0600000000000003E-3</v>
      </c>
      <c r="FRZ2">
        <v>1.2999999999999999E-3</v>
      </c>
      <c r="FSA2">
        <v>1.2199999999999999E-3</v>
      </c>
      <c r="FSB2">
        <v>-9.58E-3</v>
      </c>
      <c r="FSC2">
        <v>-1.9519999999999999E-2</v>
      </c>
      <c r="FSD2">
        <v>-2.6599999999999999E-2</v>
      </c>
      <c r="FSE2">
        <v>-3.7999999999999999E-2</v>
      </c>
      <c r="FSF2">
        <v>-4.9000000000000002E-2</v>
      </c>
      <c r="FSG2">
        <v>-5.0599999999999999E-2</v>
      </c>
      <c r="FSH2">
        <v>-4.6399999999999997E-2</v>
      </c>
      <c r="FSI2">
        <v>-4.5400000000000003E-2</v>
      </c>
      <c r="FSJ2">
        <v>-5.4800000000000001E-2</v>
      </c>
      <c r="FSK2">
        <v>-7.3200000000000001E-2</v>
      </c>
      <c r="FSL2">
        <v>-8.2799999999999999E-2</v>
      </c>
      <c r="FSM2">
        <v>-7.9600000000000004E-2</v>
      </c>
      <c r="FSN2">
        <v>-7.8799999999999995E-2</v>
      </c>
      <c r="FSO2">
        <v>-8.72E-2</v>
      </c>
      <c r="FSP2">
        <v>-9.7000000000000003E-2</v>
      </c>
      <c r="FSQ2">
        <v>-9.8599999999999993E-2</v>
      </c>
      <c r="FSR2">
        <v>-9.4200000000000006E-2</v>
      </c>
      <c r="FSS2">
        <v>-8.8200000000000001E-2</v>
      </c>
      <c r="FST2">
        <v>-7.8799999999999995E-2</v>
      </c>
      <c r="FSU2">
        <v>-7.8200000000000006E-2</v>
      </c>
      <c r="FSV2">
        <v>-9.7799999999999998E-2</v>
      </c>
      <c r="FSW2">
        <v>-0.1182</v>
      </c>
      <c r="FSX2">
        <v>-0.1148</v>
      </c>
      <c r="FSY2">
        <v>-9.5200000000000007E-2</v>
      </c>
      <c r="FSZ2">
        <v>-8.2000000000000003E-2</v>
      </c>
      <c r="FTA2">
        <v>-8.2799999999999999E-2</v>
      </c>
      <c r="FTB2">
        <v>-9.4799999999999995E-2</v>
      </c>
      <c r="FTC2">
        <v>-0.107</v>
      </c>
      <c r="FTD2">
        <v>-0.1046</v>
      </c>
      <c r="FTE2">
        <v>-9.74E-2</v>
      </c>
      <c r="FTF2">
        <v>-0.10059999999999999</v>
      </c>
      <c r="FTG2">
        <v>-0.10199999999999999</v>
      </c>
      <c r="FTH2">
        <v>-9.6600000000000005E-2</v>
      </c>
      <c r="FTI2">
        <v>-9.1399999999999995E-2</v>
      </c>
      <c r="FTJ2">
        <v>-8.9800000000000005E-2</v>
      </c>
      <c r="FTK2">
        <v>-0.1052</v>
      </c>
      <c r="FTL2">
        <v>-0.12620000000000001</v>
      </c>
      <c r="FTM2">
        <v>-0.1246</v>
      </c>
      <c r="FTN2">
        <v>-0.1116</v>
      </c>
      <c r="FTO2">
        <v>-0.10539999999999999</v>
      </c>
      <c r="FTP2">
        <v>-0.1096</v>
      </c>
      <c r="FTQ2">
        <v>-0.1328</v>
      </c>
      <c r="FTR2">
        <v>-0.16059999999999999</v>
      </c>
      <c r="FTS2">
        <v>-0.1714</v>
      </c>
      <c r="FTT2">
        <v>-0.1744</v>
      </c>
      <c r="FTU2">
        <v>-0.1782</v>
      </c>
      <c r="FTV2">
        <v>-0.17380000000000001</v>
      </c>
      <c r="FTW2">
        <v>-0.16039999999999999</v>
      </c>
      <c r="FTX2">
        <v>-0.1404</v>
      </c>
      <c r="FTY2">
        <v>-0.1188</v>
      </c>
      <c r="FTZ2">
        <v>-0.1024</v>
      </c>
      <c r="FUA2">
        <v>-8.1199999999999994E-2</v>
      </c>
      <c r="FUB2">
        <v>-5.2200000000000003E-2</v>
      </c>
      <c r="FUC2">
        <v>-3.0200000000000001E-2</v>
      </c>
      <c r="FUD2">
        <v>-2.3599999999999999E-2</v>
      </c>
      <c r="FUE2">
        <v>-2.9000000000000001E-2</v>
      </c>
      <c r="FUF2">
        <v>-2.9399999999999999E-2</v>
      </c>
      <c r="FUG2">
        <v>-1.142E-2</v>
      </c>
      <c r="FUH2">
        <v>5.0000000000000001E-3</v>
      </c>
      <c r="FUI2">
        <v>3.4199999999999999E-3</v>
      </c>
      <c r="FUJ2">
        <v>1.2999999999999999E-3</v>
      </c>
      <c r="FUK2">
        <v>3.3400000000000001E-3</v>
      </c>
      <c r="FUL2">
        <v>-2.0600000000000002E-3</v>
      </c>
      <c r="FUM2">
        <v>-2.8600000000000001E-3</v>
      </c>
      <c r="FUN2">
        <v>7.0000000000000001E-3</v>
      </c>
      <c r="FUO2">
        <v>7.3400000000000002E-3</v>
      </c>
      <c r="FUP2">
        <v>-4.6600000000000001E-3</v>
      </c>
      <c r="FUQ2">
        <v>-8.8800000000000007E-3</v>
      </c>
      <c r="FUR2">
        <v>2.32E-3</v>
      </c>
      <c r="FUS2">
        <v>9.4599999999999997E-3</v>
      </c>
      <c r="FUT2">
        <v>-4.5999999999999999E-3</v>
      </c>
      <c r="FUU2">
        <v>-2.4400000000000002E-2</v>
      </c>
      <c r="FUV2">
        <v>-3.2399999999999998E-2</v>
      </c>
      <c r="FUW2">
        <v>-3.1199999999999999E-2</v>
      </c>
      <c r="FUX2">
        <v>-2.9000000000000001E-2</v>
      </c>
      <c r="FUY2">
        <v>-3.6799999999999999E-2</v>
      </c>
      <c r="FUZ2">
        <v>-4.9000000000000002E-2</v>
      </c>
      <c r="FVA2">
        <v>-4.4999999999999998E-2</v>
      </c>
      <c r="FVB2">
        <v>-2.8199999999999999E-2</v>
      </c>
      <c r="FVC2">
        <v>-2.0559999999999998E-2</v>
      </c>
      <c r="FVD2">
        <v>-2.76E-2</v>
      </c>
      <c r="FVE2">
        <v>-3.2460000000000003E-2</v>
      </c>
      <c r="FVF2">
        <v>-2.1479999999999999E-2</v>
      </c>
      <c r="FVG2">
        <v>-6.0000000000000001E-3</v>
      </c>
      <c r="FVH2">
        <v>-4.0800000000000003E-3</v>
      </c>
      <c r="FVI2">
        <v>-1.1379999999999999E-2</v>
      </c>
      <c r="FVJ2">
        <v>-1.5520000000000001E-2</v>
      </c>
      <c r="FVK2">
        <v>-1.506E-2</v>
      </c>
      <c r="FVL2">
        <v>-1.0160000000000001E-2</v>
      </c>
      <c r="FVM2">
        <v>-6.4999999999999997E-3</v>
      </c>
      <c r="FVN2">
        <v>-1.022E-2</v>
      </c>
      <c r="FVO2">
        <v>-6.8999999999999999E-3</v>
      </c>
      <c r="FVP2">
        <v>1.0160000000000001E-2</v>
      </c>
      <c r="FVQ2">
        <v>2.1000000000000001E-2</v>
      </c>
      <c r="FVR2">
        <v>1.702E-2</v>
      </c>
      <c r="FVS2">
        <v>1.12E-2</v>
      </c>
      <c r="FVT2">
        <v>1.532E-2</v>
      </c>
      <c r="FVU2">
        <v>2.6200000000000001E-2</v>
      </c>
      <c r="FVV2">
        <v>3.3399999999999999E-2</v>
      </c>
      <c r="FVW2">
        <v>3.4200000000000001E-2</v>
      </c>
      <c r="FVX2">
        <v>3.1E-2</v>
      </c>
      <c r="FVY2">
        <v>2.4E-2</v>
      </c>
      <c r="FVZ2">
        <v>2.06E-2</v>
      </c>
      <c r="FWA2">
        <v>2.52E-2</v>
      </c>
      <c r="FWB2">
        <v>3.1199999999999999E-2</v>
      </c>
      <c r="FWC2">
        <v>3.7600000000000001E-2</v>
      </c>
      <c r="FWD2">
        <v>4.1399999999999999E-2</v>
      </c>
      <c r="FWE2">
        <v>3.6400000000000002E-2</v>
      </c>
      <c r="FWF2">
        <v>3.4799999999999998E-2</v>
      </c>
      <c r="FWG2">
        <v>3.6400000000000002E-2</v>
      </c>
      <c r="FWH2">
        <v>3.0200000000000001E-2</v>
      </c>
      <c r="FWI2">
        <v>3.1399999999999997E-2</v>
      </c>
      <c r="FWJ2">
        <v>0.03</v>
      </c>
      <c r="FWK2">
        <v>4.6800000000000001E-3</v>
      </c>
      <c r="FWL2">
        <v>-3.3400000000000001E-3</v>
      </c>
      <c r="FWM2">
        <v>2.6599999999999999E-2</v>
      </c>
      <c r="FWN2">
        <v>0.05</v>
      </c>
      <c r="FWO2">
        <v>4.9200000000000001E-2</v>
      </c>
      <c r="FWP2">
        <v>3.4599999999999999E-2</v>
      </c>
      <c r="FWQ2">
        <v>1.324E-2</v>
      </c>
      <c r="FWR2">
        <v>1.6240000000000001E-2</v>
      </c>
      <c r="FWS2">
        <v>5.1400000000000001E-2</v>
      </c>
      <c r="FWT2">
        <v>7.22E-2</v>
      </c>
      <c r="FWU2">
        <v>6.7000000000000004E-2</v>
      </c>
      <c r="FWV2">
        <v>5.74E-2</v>
      </c>
      <c r="FWW2">
        <v>4.1000000000000002E-2</v>
      </c>
      <c r="FWX2">
        <v>3.2199999999999999E-2</v>
      </c>
      <c r="FWY2">
        <v>5.4199999999999998E-2</v>
      </c>
      <c r="FWZ2">
        <v>8.5000000000000006E-2</v>
      </c>
      <c r="FXA2">
        <v>9.64E-2</v>
      </c>
      <c r="FXB2">
        <v>9.4200000000000006E-2</v>
      </c>
      <c r="FXC2">
        <v>9.2399999999999996E-2</v>
      </c>
      <c r="FXD2">
        <v>8.9200000000000002E-2</v>
      </c>
      <c r="FXE2">
        <v>8.2799999999999999E-2</v>
      </c>
      <c r="FXF2">
        <v>8.3599999999999994E-2</v>
      </c>
      <c r="FXG2">
        <v>9.2600000000000002E-2</v>
      </c>
      <c r="FXH2">
        <v>0.10100000000000001</v>
      </c>
      <c r="FXI2">
        <v>0.1104</v>
      </c>
      <c r="FXJ2">
        <v>0.13100000000000001</v>
      </c>
      <c r="FXK2">
        <v>0.15840000000000001</v>
      </c>
      <c r="FXL2">
        <v>0.1794</v>
      </c>
      <c r="FXM2">
        <v>0.1918</v>
      </c>
      <c r="FXN2">
        <v>0.1986</v>
      </c>
      <c r="FXO2">
        <v>0.20399999999999999</v>
      </c>
      <c r="FXP2">
        <v>0.19794</v>
      </c>
      <c r="FXQ2">
        <v>0.16500000000000001</v>
      </c>
      <c r="FXR2">
        <v>0.1138</v>
      </c>
      <c r="FXS2">
        <v>7.4999999999999997E-2</v>
      </c>
      <c r="FXT2">
        <v>5.9200000000000003E-2</v>
      </c>
      <c r="FXU2">
        <v>6.5000000000000002E-2</v>
      </c>
      <c r="FXV2">
        <v>8.2199999999999995E-2</v>
      </c>
      <c r="FXW2">
        <v>9.1800000000000007E-2</v>
      </c>
      <c r="FXX2">
        <v>8.9599999999999999E-2</v>
      </c>
      <c r="FXY2">
        <v>7.6200000000000004E-2</v>
      </c>
      <c r="FXZ2">
        <v>5.0799999999999998E-2</v>
      </c>
      <c r="FYA2">
        <v>2.8199999999999999E-2</v>
      </c>
      <c r="FYB2">
        <v>1.9140000000000001E-2</v>
      </c>
      <c r="FYC2">
        <v>1.026E-2</v>
      </c>
      <c r="FYD2">
        <v>-3.62E-3</v>
      </c>
      <c r="FYE2">
        <v>-1.414E-2</v>
      </c>
      <c r="FYF2">
        <v>-2.7199999999999998E-2</v>
      </c>
      <c r="FYG2">
        <v>-4.7199999999999999E-2</v>
      </c>
      <c r="FYH2">
        <v>-6.0999999999999999E-2</v>
      </c>
      <c r="FYI2">
        <v>-5.96E-2</v>
      </c>
      <c r="FYJ2">
        <v>-4.9799999999999997E-2</v>
      </c>
      <c r="FYK2">
        <v>-4.7199999999999999E-2</v>
      </c>
      <c r="FYL2">
        <v>-5.74E-2</v>
      </c>
      <c r="FYM2">
        <v>-6.6000000000000003E-2</v>
      </c>
      <c r="FYN2">
        <v>-6.3399999999999998E-2</v>
      </c>
      <c r="FYO2">
        <v>-5.6399999999999999E-2</v>
      </c>
      <c r="FYP2">
        <v>-5.28E-2</v>
      </c>
      <c r="FYQ2">
        <v>-5.6000000000000001E-2</v>
      </c>
      <c r="FYR2">
        <v>-6.1199999999999997E-2</v>
      </c>
      <c r="FYS2">
        <v>-6.3200000000000006E-2</v>
      </c>
      <c r="FYT2">
        <v>-6.6000000000000003E-2</v>
      </c>
      <c r="FYU2">
        <v>-6.4399999999999999E-2</v>
      </c>
      <c r="FYV2">
        <v>-5.3199999999999997E-2</v>
      </c>
      <c r="FYW2">
        <v>-4.4600000000000001E-2</v>
      </c>
      <c r="FYX2">
        <v>-4.8800000000000003E-2</v>
      </c>
      <c r="FYY2">
        <v>-5.7799999999999997E-2</v>
      </c>
      <c r="FYZ2">
        <v>-5.7799999999999997E-2</v>
      </c>
      <c r="FZA2">
        <v>-5.0999999999999997E-2</v>
      </c>
      <c r="FZB2">
        <v>-4.6800000000000001E-2</v>
      </c>
      <c r="FZC2">
        <v>-4.6399999999999997E-2</v>
      </c>
      <c r="FZD2">
        <v>-5.04E-2</v>
      </c>
      <c r="FZE2">
        <v>-4.8800000000000003E-2</v>
      </c>
      <c r="FZF2">
        <v>-3.0599999999999999E-2</v>
      </c>
      <c r="FZG2">
        <v>-1.5800000000000002E-2</v>
      </c>
      <c r="FZH2">
        <v>-1.908E-2</v>
      </c>
      <c r="FZI2">
        <v>-1.7840000000000002E-2</v>
      </c>
      <c r="FZJ2">
        <v>1.06E-3</v>
      </c>
      <c r="FZK2">
        <v>2.4799999999999999E-2</v>
      </c>
      <c r="FZL2">
        <v>4.5400000000000003E-2</v>
      </c>
      <c r="FZM2">
        <v>5.9400000000000001E-2</v>
      </c>
      <c r="FZN2">
        <v>5.4600000000000003E-2</v>
      </c>
      <c r="FZO2">
        <v>3.2199999999999999E-2</v>
      </c>
      <c r="FZP2">
        <v>2.3E-2</v>
      </c>
      <c r="FZQ2">
        <v>4.2000000000000003E-2</v>
      </c>
      <c r="FZR2">
        <v>6.2E-2</v>
      </c>
      <c r="FZS2">
        <v>6.1600000000000002E-2</v>
      </c>
      <c r="FZT2">
        <v>5.0999999999999997E-2</v>
      </c>
      <c r="FZU2">
        <v>4.5600000000000002E-2</v>
      </c>
      <c r="FZV2">
        <v>4.7E-2</v>
      </c>
      <c r="FZW2">
        <v>4.9399999999999999E-2</v>
      </c>
      <c r="FZX2">
        <v>4.7E-2</v>
      </c>
      <c r="FZY2">
        <v>3.5000000000000003E-2</v>
      </c>
      <c r="FZZ2">
        <v>2.1600000000000001E-2</v>
      </c>
      <c r="GAA2">
        <v>2.58E-2</v>
      </c>
      <c r="GAB2">
        <v>4.48E-2</v>
      </c>
      <c r="GAC2">
        <v>5.2999999999999999E-2</v>
      </c>
      <c r="GAD2">
        <v>3.8600000000000002E-2</v>
      </c>
      <c r="GAE2">
        <v>1.3140000000000001E-2</v>
      </c>
      <c r="GAF2">
        <v>-1.4400000000000001E-3</v>
      </c>
      <c r="GAG2">
        <v>1.34E-3</v>
      </c>
      <c r="GAH2">
        <v>6.9800000000000001E-3</v>
      </c>
      <c r="GAI2">
        <v>1.26E-2</v>
      </c>
      <c r="GAJ2">
        <v>2.0799999999999999E-2</v>
      </c>
      <c r="GAK2">
        <v>2.7400000000000001E-2</v>
      </c>
      <c r="GAL2">
        <v>3.5799999999999998E-2</v>
      </c>
      <c r="GAM2">
        <v>3.8600000000000002E-2</v>
      </c>
      <c r="GAN2">
        <v>3.3799999999999997E-2</v>
      </c>
      <c r="GAO2">
        <v>3.8399999999999997E-2</v>
      </c>
      <c r="GAP2">
        <v>4.4999999999999998E-2</v>
      </c>
      <c r="GAQ2">
        <v>4.3799999999999999E-2</v>
      </c>
      <c r="GAR2">
        <v>4.6199999999999998E-2</v>
      </c>
      <c r="GAS2">
        <v>4.7800000000000002E-2</v>
      </c>
      <c r="GAT2">
        <v>4.4400000000000002E-2</v>
      </c>
      <c r="GAU2">
        <v>4.58E-2</v>
      </c>
      <c r="GAV2">
        <v>4.3799999999999999E-2</v>
      </c>
      <c r="GAW2">
        <v>2.9600000000000001E-2</v>
      </c>
      <c r="GAX2">
        <v>2.1000000000000001E-2</v>
      </c>
      <c r="GAY2">
        <v>2.46E-2</v>
      </c>
      <c r="GAZ2">
        <v>1.8700000000000001E-2</v>
      </c>
      <c r="GBA2">
        <v>1.2199999999999999E-3</v>
      </c>
      <c r="GBB2">
        <v>-1.158E-2</v>
      </c>
      <c r="GBC2">
        <v>-2.0199999999999999E-2</v>
      </c>
      <c r="GBD2">
        <v>-2.5399999999999999E-2</v>
      </c>
      <c r="GBE2">
        <v>-2.92E-2</v>
      </c>
      <c r="GBF2">
        <v>-4.2000000000000003E-2</v>
      </c>
      <c r="GBG2">
        <v>-5.5800000000000002E-2</v>
      </c>
      <c r="GBH2">
        <v>-5.8400000000000001E-2</v>
      </c>
      <c r="GBI2">
        <v>-5.7200000000000001E-2</v>
      </c>
      <c r="GBJ2">
        <v>-5.9400000000000001E-2</v>
      </c>
      <c r="GBK2">
        <v>-6.4199999999999993E-2</v>
      </c>
      <c r="GBL2">
        <v>-7.2599999999999998E-2</v>
      </c>
      <c r="GBM2">
        <v>-8.5599999999999996E-2</v>
      </c>
      <c r="GBN2">
        <v>-0.1016</v>
      </c>
      <c r="GBO2">
        <v>-0.11260000000000001</v>
      </c>
      <c r="GBP2">
        <v>-0.1152</v>
      </c>
      <c r="GBQ2">
        <v>-0.1178</v>
      </c>
      <c r="GBR2">
        <v>-0.12640000000000001</v>
      </c>
      <c r="GBS2">
        <v>-0.1414</v>
      </c>
      <c r="GBT2">
        <v>-0.15459999999999999</v>
      </c>
      <c r="GBU2">
        <v>-0.1542</v>
      </c>
      <c r="GBV2">
        <v>-0.14580000000000001</v>
      </c>
      <c r="GBW2">
        <v>-0.1452</v>
      </c>
      <c r="GBX2">
        <v>-0.15479999999999999</v>
      </c>
      <c r="GBY2">
        <v>-0.16439999999999999</v>
      </c>
      <c r="GBZ2">
        <v>-0.16059999999999999</v>
      </c>
      <c r="GCA2">
        <v>-0.14080000000000001</v>
      </c>
      <c r="GCB2">
        <v>-0.12620000000000001</v>
      </c>
      <c r="GCC2">
        <v>-0.13339999999999999</v>
      </c>
      <c r="GCD2">
        <v>-0.14299999999999999</v>
      </c>
      <c r="GCE2">
        <v>-0.1308</v>
      </c>
      <c r="GCF2">
        <v>-0.10639999999999999</v>
      </c>
      <c r="GCG2">
        <v>-8.7400000000000005E-2</v>
      </c>
      <c r="GCH2">
        <v>-8.0799999999999997E-2</v>
      </c>
      <c r="GCI2">
        <v>-7.9799999999999996E-2</v>
      </c>
      <c r="GCJ2">
        <v>-6.7199999999999996E-2</v>
      </c>
      <c r="GCK2">
        <v>-4.9799999999999997E-2</v>
      </c>
      <c r="GCL2">
        <v>-4.48E-2</v>
      </c>
      <c r="GCM2">
        <v>-4.36E-2</v>
      </c>
      <c r="GCN2">
        <v>-3.3399999999999999E-2</v>
      </c>
      <c r="GCO2">
        <v>-1.268E-2</v>
      </c>
      <c r="GCP2">
        <v>7.7200000000000003E-3</v>
      </c>
      <c r="GCQ2">
        <v>1.2919999999999999E-2</v>
      </c>
      <c r="GCR2">
        <v>3.5799999999999998E-3</v>
      </c>
      <c r="GCS2">
        <v>-7.1799999999999998E-3</v>
      </c>
      <c r="GCT2">
        <v>-4.5199999999999997E-3</v>
      </c>
      <c r="GCU2">
        <v>1.06E-2</v>
      </c>
      <c r="GCV2">
        <v>1.84E-2</v>
      </c>
      <c r="GCW2">
        <v>1.286E-2</v>
      </c>
      <c r="GCX2">
        <v>2.2000000000000001E-3</v>
      </c>
      <c r="GCY2">
        <v>-2.8E-3</v>
      </c>
      <c r="GCZ2">
        <v>8.3400000000000002E-3</v>
      </c>
      <c r="GDA2">
        <v>1.8339999999999999E-2</v>
      </c>
      <c r="GDB2">
        <v>1.2460000000000001E-2</v>
      </c>
      <c r="GDC2">
        <v>1.5720000000000001E-2</v>
      </c>
      <c r="GDD2">
        <v>3.3799999999999997E-2</v>
      </c>
      <c r="GDE2">
        <v>4.4999999999999998E-2</v>
      </c>
      <c r="GDF2">
        <v>4.9200000000000001E-2</v>
      </c>
      <c r="GDG2">
        <v>4.6800000000000001E-2</v>
      </c>
      <c r="GDH2">
        <v>3.5400000000000001E-2</v>
      </c>
      <c r="GDI2">
        <v>3.2000000000000001E-2</v>
      </c>
      <c r="GDJ2">
        <v>4.1599999999999998E-2</v>
      </c>
      <c r="GDK2">
        <v>5.3800000000000001E-2</v>
      </c>
      <c r="GDL2">
        <v>7.0000000000000007E-2</v>
      </c>
      <c r="GDM2">
        <v>9.1200000000000003E-2</v>
      </c>
      <c r="GDN2">
        <v>0.1074</v>
      </c>
      <c r="GDO2">
        <v>0.115</v>
      </c>
      <c r="GDP2">
        <v>0.1208</v>
      </c>
      <c r="GDQ2">
        <v>0.13020000000000001</v>
      </c>
      <c r="GDR2">
        <v>0.1414</v>
      </c>
      <c r="GDS2">
        <v>0.14879999999999999</v>
      </c>
      <c r="GDT2">
        <v>0.15</v>
      </c>
      <c r="GDU2">
        <v>0.14499999999999999</v>
      </c>
      <c r="GDV2">
        <v>0.1452</v>
      </c>
      <c r="GDW2">
        <v>0.16120000000000001</v>
      </c>
      <c r="GDX2">
        <v>0.1744</v>
      </c>
      <c r="GDY2">
        <v>0.17219999999999999</v>
      </c>
      <c r="GDZ2">
        <v>0.16619999999999999</v>
      </c>
      <c r="GEA2">
        <v>0.15179999999999999</v>
      </c>
      <c r="GEB2">
        <v>0.13300000000000001</v>
      </c>
      <c r="GEC2">
        <v>0.1368</v>
      </c>
      <c r="GED2">
        <v>0.15820000000000001</v>
      </c>
      <c r="GEE2">
        <v>0.16819999999999999</v>
      </c>
      <c r="GEF2">
        <v>0.15459999999999999</v>
      </c>
      <c r="GEG2">
        <v>0.11700000000000001</v>
      </c>
      <c r="GEH2">
        <v>6.7400000000000002E-2</v>
      </c>
      <c r="GEI2">
        <v>3.4000000000000002E-2</v>
      </c>
      <c r="GEJ2">
        <v>3.6799999999999999E-2</v>
      </c>
      <c r="GEK2">
        <v>6.5600000000000006E-2</v>
      </c>
      <c r="GEL2">
        <v>9.0999999999999998E-2</v>
      </c>
      <c r="GEM2">
        <v>9.1800000000000007E-2</v>
      </c>
      <c r="GEN2">
        <v>7.22E-2</v>
      </c>
      <c r="GEO2">
        <v>0.05</v>
      </c>
      <c r="GEP2">
        <v>4.02E-2</v>
      </c>
      <c r="GEQ2">
        <v>3.7999999999999999E-2</v>
      </c>
      <c r="GER2">
        <v>3.1E-2</v>
      </c>
      <c r="GES2">
        <v>2.4199999999999999E-2</v>
      </c>
      <c r="GET2">
        <v>1.478E-2</v>
      </c>
      <c r="GEU2">
        <v>2.5200000000000001E-3</v>
      </c>
      <c r="GEV2">
        <v>7.5199999999999998E-3</v>
      </c>
      <c r="GEW2">
        <v>2.24E-2</v>
      </c>
      <c r="GEX2">
        <v>2.1000000000000001E-2</v>
      </c>
      <c r="GEY2">
        <v>7.7200000000000003E-3</v>
      </c>
      <c r="GEZ2">
        <v>-3.2599999999999999E-3</v>
      </c>
      <c r="GFA2">
        <v>-7.3200000000000001E-3</v>
      </c>
      <c r="GFB2">
        <v>-2.5000000000000001E-3</v>
      </c>
      <c r="GFC2">
        <v>4.7600000000000003E-3</v>
      </c>
      <c r="GFD2">
        <v>5.4799999999999996E-3</v>
      </c>
      <c r="GFE2">
        <v>-4.3E-3</v>
      </c>
      <c r="GFF2">
        <v>-2.24E-2</v>
      </c>
      <c r="GFG2">
        <v>-3.3599999999999998E-2</v>
      </c>
      <c r="GFH2">
        <v>-3.1399999999999997E-2</v>
      </c>
      <c r="GFI2">
        <v>-3.0200000000000001E-2</v>
      </c>
      <c r="GFJ2">
        <v>-3.4599999999999999E-2</v>
      </c>
      <c r="GFK2">
        <v>-3.8800000000000001E-2</v>
      </c>
      <c r="GFL2">
        <v>-4.5400000000000003E-2</v>
      </c>
      <c r="GFM2">
        <v>-5.1799999999999999E-2</v>
      </c>
      <c r="GFN2">
        <v>-5.5E-2</v>
      </c>
      <c r="GFO2">
        <v>-0.06</v>
      </c>
      <c r="GFP2">
        <v>-6.5799999999999997E-2</v>
      </c>
      <c r="GFQ2">
        <v>-6.3200000000000006E-2</v>
      </c>
      <c r="GFR2">
        <v>-4.9399999999999999E-2</v>
      </c>
      <c r="GFS2">
        <v>-3.6400000000000002E-2</v>
      </c>
      <c r="GFT2">
        <v>-3.7199999999999997E-2</v>
      </c>
      <c r="GFU2">
        <v>-4.2599999999999999E-2</v>
      </c>
      <c r="GFV2">
        <v>-3.5999999999999997E-2</v>
      </c>
      <c r="GFW2">
        <v>-2.58E-2</v>
      </c>
      <c r="GFX2">
        <v>-2.8000000000000001E-2</v>
      </c>
      <c r="GFY2">
        <v>-3.2599999999999997E-2</v>
      </c>
      <c r="GFZ2">
        <v>-2.6800000000000001E-2</v>
      </c>
      <c r="GGA2">
        <v>-1.8759999999999999E-2</v>
      </c>
      <c r="GGB2">
        <v>-1.6580000000000001E-2</v>
      </c>
      <c r="GGC2">
        <v>-1.866E-2</v>
      </c>
      <c r="GGD2">
        <v>-2.2800000000000001E-2</v>
      </c>
      <c r="GGE2">
        <v>-2.5600000000000001E-2</v>
      </c>
      <c r="GGF2">
        <v>-2.92E-2</v>
      </c>
      <c r="GGG2">
        <v>-4.0800000000000003E-2</v>
      </c>
      <c r="GGH2">
        <v>-5.2200000000000003E-2</v>
      </c>
      <c r="GGI2">
        <v>-5.2200000000000003E-2</v>
      </c>
      <c r="GGJ2">
        <v>-4.8800000000000003E-2</v>
      </c>
      <c r="GGK2">
        <v>-5.1400000000000001E-2</v>
      </c>
      <c r="GGL2">
        <v>-6.1600000000000002E-2</v>
      </c>
      <c r="GGM2">
        <v>-7.9000000000000001E-2</v>
      </c>
      <c r="GGN2">
        <v>-9.6199999999999994E-2</v>
      </c>
      <c r="GGO2">
        <v>-0.11260000000000001</v>
      </c>
      <c r="GGP2">
        <v>-0.1318</v>
      </c>
      <c r="GGQ2">
        <v>-0.15240000000000001</v>
      </c>
      <c r="GGR2">
        <v>-0.17760000000000001</v>
      </c>
      <c r="GGS2">
        <v>-0.20799999999999999</v>
      </c>
      <c r="GGT2">
        <v>-0.23</v>
      </c>
      <c r="GGU2">
        <v>-0.24199999999999999</v>
      </c>
      <c r="GGV2">
        <v>-0.24399999999999999</v>
      </c>
      <c r="GGW2">
        <v>-0.25600000000000001</v>
      </c>
      <c r="GGX2">
        <v>-0.27600000000000002</v>
      </c>
      <c r="GGY2">
        <v>-0.28599999999999998</v>
      </c>
      <c r="GGZ2">
        <v>-0.28000000000000003</v>
      </c>
      <c r="GHA2">
        <v>-0.27200000000000002</v>
      </c>
      <c r="GHB2">
        <v>-0.26</v>
      </c>
      <c r="GHC2">
        <v>-0.23200000000000001</v>
      </c>
      <c r="GHD2">
        <v>-0.19439999999999999</v>
      </c>
      <c r="GHE2">
        <v>-0.1648</v>
      </c>
      <c r="GHF2">
        <v>-0.14219999999999999</v>
      </c>
      <c r="GHG2">
        <v>-0.1258</v>
      </c>
      <c r="GHH2">
        <v>-0.10879999999999999</v>
      </c>
      <c r="GHI2">
        <v>-8.1000000000000003E-2</v>
      </c>
      <c r="GHJ2">
        <v>-5.8400000000000001E-2</v>
      </c>
      <c r="GHK2">
        <v>-5.8799999999999998E-2</v>
      </c>
      <c r="GHL2">
        <v>-6.7599999999999993E-2</v>
      </c>
      <c r="GHM2">
        <v>-6.5600000000000006E-2</v>
      </c>
      <c r="GHN2">
        <v>-4.9599999999999998E-2</v>
      </c>
      <c r="GHO2">
        <v>-2.8000000000000001E-2</v>
      </c>
      <c r="GHP2">
        <v>-1.8380000000000001E-2</v>
      </c>
      <c r="GHQ2">
        <v>-2.2800000000000001E-2</v>
      </c>
      <c r="GHR2">
        <v>-2.06E-2</v>
      </c>
      <c r="GHS2">
        <v>-5.8199999999999997E-3</v>
      </c>
      <c r="GHT2">
        <v>4.8799999999999998E-3</v>
      </c>
      <c r="GHU2">
        <v>6.1999999999999998E-3</v>
      </c>
      <c r="GHV2">
        <v>1.332E-2</v>
      </c>
      <c r="GHW2">
        <v>2.8000000000000001E-2</v>
      </c>
      <c r="GHX2">
        <v>3.3599999999999998E-2</v>
      </c>
      <c r="GHY2">
        <v>3.3399999999999999E-2</v>
      </c>
      <c r="GHZ2">
        <v>0.04</v>
      </c>
      <c r="GIA2">
        <v>4.5199999999999997E-2</v>
      </c>
      <c r="GIB2">
        <v>4.3999999999999997E-2</v>
      </c>
      <c r="GIC2">
        <v>4.6199999999999998E-2</v>
      </c>
      <c r="GID2">
        <v>5.0200000000000002E-2</v>
      </c>
      <c r="GIE2">
        <v>5.7000000000000002E-2</v>
      </c>
      <c r="GIF2">
        <v>7.3200000000000001E-2</v>
      </c>
      <c r="GIG2">
        <v>8.7599999999999997E-2</v>
      </c>
      <c r="GIH2">
        <v>8.9399999999999993E-2</v>
      </c>
      <c r="GII2">
        <v>8.9200000000000002E-2</v>
      </c>
      <c r="GIJ2">
        <v>9.3200000000000005E-2</v>
      </c>
      <c r="GIK2">
        <v>9.3200000000000005E-2</v>
      </c>
      <c r="GIL2">
        <v>8.9800000000000005E-2</v>
      </c>
      <c r="GIM2">
        <v>9.4600000000000004E-2</v>
      </c>
      <c r="GIN2">
        <v>0.1072</v>
      </c>
      <c r="GIO2">
        <v>0.1182</v>
      </c>
      <c r="GIP2">
        <v>0.1246</v>
      </c>
      <c r="GIQ2">
        <v>0.1328</v>
      </c>
      <c r="GIR2">
        <v>0.15359999999999999</v>
      </c>
      <c r="GIS2">
        <v>0.19500000000000001</v>
      </c>
      <c r="GIT2">
        <v>0.246</v>
      </c>
      <c r="GIU2">
        <v>0.28599999999999998</v>
      </c>
      <c r="GIV2">
        <v>0.3</v>
      </c>
      <c r="GIW2">
        <v>0.28799999999999998</v>
      </c>
      <c r="GIX2">
        <v>0.246</v>
      </c>
      <c r="GIY2">
        <v>0.20399999999999999</v>
      </c>
      <c r="GIZ2">
        <v>0.20599999999999999</v>
      </c>
      <c r="GJA2">
        <v>0.23200000000000001</v>
      </c>
      <c r="GJB2">
        <v>0.22800000000000001</v>
      </c>
      <c r="GJC2">
        <v>0.17760000000000001</v>
      </c>
      <c r="GJD2">
        <v>0.112</v>
      </c>
      <c r="GJE2">
        <v>6.1800000000000001E-2</v>
      </c>
      <c r="GJF2">
        <v>0.04</v>
      </c>
      <c r="GJG2">
        <v>3.8199999999999998E-2</v>
      </c>
      <c r="GJH2">
        <v>4.7199999999999999E-2</v>
      </c>
      <c r="GJI2">
        <v>5.74E-2</v>
      </c>
    </row>
    <row r="3" spans="1:5001">
      <c r="A3" s="21" t="s">
        <v>16</v>
      </c>
      <c r="B3">
        <v>-4.8000000000000001E-4</v>
      </c>
      <c r="C3">
        <v>-4.0000000000000002E-4</v>
      </c>
      <c r="D3">
        <v>-3.2000000000000003E-4</v>
      </c>
      <c r="E3">
        <v>-3.8000000000000002E-4</v>
      </c>
      <c r="F3">
        <v>-4.0000000000000002E-4</v>
      </c>
      <c r="G3">
        <v>-3.4000000000000002E-4</v>
      </c>
      <c r="H3">
        <v>-3.4000000000000002E-4</v>
      </c>
      <c r="I3">
        <v>-3.6000000000000002E-4</v>
      </c>
      <c r="J3">
        <v>-3.2000000000000003E-4</v>
      </c>
      <c r="K3">
        <v>-2.5999999999999998E-4</v>
      </c>
      <c r="L3">
        <v>-2.2000000000000001E-4</v>
      </c>
      <c r="M3">
        <v>-1.8000000000000001E-4</v>
      </c>
      <c r="N3">
        <v>-2.2000000000000001E-4</v>
      </c>
      <c r="O3">
        <v>-3.2000000000000003E-4</v>
      </c>
      <c r="P3">
        <v>-3.4000000000000002E-4</v>
      </c>
      <c r="Q3">
        <v>-2.9999999999999997E-4</v>
      </c>
      <c r="R3">
        <v>-2.0000000000000001E-4</v>
      </c>
      <c r="S3">
        <v>-1.3999999999999999E-4</v>
      </c>
      <c r="T3">
        <v>-1.2E-4</v>
      </c>
      <c r="U3">
        <v>-6.0000000000000002E-5</v>
      </c>
      <c r="V3">
        <v>-6.0000000000000002E-5</v>
      </c>
      <c r="W3">
        <v>-1.6000000000000001E-4</v>
      </c>
      <c r="X3">
        <v>-1E-4</v>
      </c>
      <c r="Y3">
        <v>6.0000000000000002E-5</v>
      </c>
      <c r="Z3">
        <v>6.0000000000000002E-5</v>
      </c>
      <c r="AA3">
        <v>-6.0000000000000002E-5</v>
      </c>
      <c r="AB3">
        <v>-2.0000000000000002E-5</v>
      </c>
      <c r="AC3">
        <v>1E-4</v>
      </c>
      <c r="AD3">
        <v>8.0000000000000007E-5</v>
      </c>
      <c r="AE3">
        <v>-2.0000000000000002E-5</v>
      </c>
      <c r="AF3">
        <v>0</v>
      </c>
      <c r="AG3">
        <v>2.0000000000000002E-5</v>
      </c>
      <c r="AH3">
        <v>-4.0000000000000003E-5</v>
      </c>
      <c r="AI3">
        <v>0</v>
      </c>
      <c r="AJ3">
        <v>1E-4</v>
      </c>
      <c r="AK3">
        <v>1.3999999999999999E-4</v>
      </c>
      <c r="AL3">
        <v>1.8000000000000001E-4</v>
      </c>
      <c r="AM3">
        <v>2.4000000000000001E-4</v>
      </c>
      <c r="AN3">
        <v>2.0000000000000001E-4</v>
      </c>
      <c r="AO3">
        <v>1.8000000000000001E-4</v>
      </c>
      <c r="AP3">
        <v>2.0000000000000001E-4</v>
      </c>
      <c r="AQ3">
        <v>1.2E-4</v>
      </c>
      <c r="AR3">
        <v>1E-4</v>
      </c>
      <c r="AS3">
        <v>1.3999999999999999E-4</v>
      </c>
      <c r="AT3">
        <v>1.2E-4</v>
      </c>
      <c r="AU3">
        <v>1.6000000000000001E-4</v>
      </c>
      <c r="AV3">
        <v>2.4000000000000001E-4</v>
      </c>
      <c r="AW3">
        <v>2.0000000000000001E-4</v>
      </c>
      <c r="AX3">
        <v>1.3999999999999999E-4</v>
      </c>
      <c r="AY3">
        <v>2.0000000000000001E-4</v>
      </c>
      <c r="AZ3">
        <v>2.4000000000000001E-4</v>
      </c>
      <c r="BA3">
        <v>2.4000000000000001E-4</v>
      </c>
      <c r="BB3">
        <v>2.7999999999999998E-4</v>
      </c>
      <c r="BC3">
        <v>2.5999999999999998E-4</v>
      </c>
      <c r="BD3">
        <v>1.8000000000000001E-4</v>
      </c>
      <c r="BE3">
        <v>2.4000000000000001E-4</v>
      </c>
      <c r="BF3">
        <v>2.9999999999999997E-4</v>
      </c>
      <c r="BG3">
        <v>2.2000000000000001E-4</v>
      </c>
      <c r="BH3">
        <v>1.8000000000000001E-4</v>
      </c>
      <c r="BI3">
        <v>2.4000000000000001E-4</v>
      </c>
      <c r="BJ3">
        <v>2.7999999999999998E-4</v>
      </c>
      <c r="BK3">
        <v>3.2000000000000003E-4</v>
      </c>
      <c r="BL3">
        <v>3.6000000000000002E-4</v>
      </c>
      <c r="BM3">
        <v>3.6000000000000002E-4</v>
      </c>
      <c r="BN3">
        <v>3.4000000000000002E-4</v>
      </c>
      <c r="BO3">
        <v>3.6000000000000002E-4</v>
      </c>
      <c r="BP3">
        <v>3.4000000000000002E-4</v>
      </c>
      <c r="BQ3">
        <v>2.9999999999999997E-4</v>
      </c>
      <c r="BR3">
        <v>3.6000000000000002E-4</v>
      </c>
      <c r="BS3">
        <v>4.2000000000000002E-4</v>
      </c>
      <c r="BT3">
        <v>3.4000000000000002E-4</v>
      </c>
      <c r="BU3">
        <v>3.2000000000000003E-4</v>
      </c>
      <c r="BV3">
        <v>4.0000000000000002E-4</v>
      </c>
      <c r="BW3">
        <v>4.0000000000000002E-4</v>
      </c>
      <c r="BX3">
        <v>3.8000000000000002E-4</v>
      </c>
      <c r="BY3">
        <v>3.2000000000000003E-4</v>
      </c>
      <c r="BZ3">
        <v>2.4000000000000001E-4</v>
      </c>
      <c r="CA3">
        <v>2.7999999999999998E-4</v>
      </c>
      <c r="CB3">
        <v>2.9999999999999997E-4</v>
      </c>
      <c r="CC3">
        <v>2.4000000000000001E-4</v>
      </c>
      <c r="CD3">
        <v>2.5999999999999998E-4</v>
      </c>
      <c r="CE3">
        <v>3.2000000000000003E-4</v>
      </c>
      <c r="CF3">
        <v>3.4000000000000002E-4</v>
      </c>
      <c r="CG3">
        <v>2.7999999999999998E-4</v>
      </c>
      <c r="CH3">
        <v>2.4000000000000001E-4</v>
      </c>
      <c r="CI3">
        <v>2.4000000000000001E-4</v>
      </c>
      <c r="CJ3">
        <v>2.4000000000000001E-4</v>
      </c>
      <c r="CK3">
        <v>2.0000000000000001E-4</v>
      </c>
      <c r="CL3">
        <v>1.3999999999999999E-4</v>
      </c>
      <c r="CM3">
        <v>8.0000000000000007E-5</v>
      </c>
      <c r="CN3">
        <v>2.0000000000000002E-5</v>
      </c>
      <c r="CO3">
        <v>0</v>
      </c>
      <c r="CP3">
        <v>4.0000000000000003E-5</v>
      </c>
      <c r="CQ3">
        <v>1E-4</v>
      </c>
      <c r="CR3">
        <v>1E-4</v>
      </c>
      <c r="CS3">
        <v>2.0000000000000002E-5</v>
      </c>
      <c r="CT3">
        <v>-4.0000000000000003E-5</v>
      </c>
      <c r="CU3">
        <v>-1.2E-4</v>
      </c>
      <c r="CV3">
        <v>-2.0000000000000001E-4</v>
      </c>
      <c r="CW3">
        <v>-1.6000000000000001E-4</v>
      </c>
      <c r="CX3">
        <v>-4.0000000000000003E-5</v>
      </c>
      <c r="CY3">
        <v>6.0000000000000002E-5</v>
      </c>
      <c r="CZ3">
        <v>4.0000000000000003E-5</v>
      </c>
      <c r="DA3">
        <v>-1.3999999999999999E-4</v>
      </c>
      <c r="DB3">
        <v>-2.9999999999999997E-4</v>
      </c>
      <c r="DC3">
        <v>-2.2000000000000001E-4</v>
      </c>
      <c r="DD3">
        <v>-1.6000000000000001E-4</v>
      </c>
      <c r="DE3">
        <v>-1.8000000000000001E-4</v>
      </c>
      <c r="DF3">
        <v>-2.9999999999999997E-4</v>
      </c>
      <c r="DG3">
        <v>-4.6000000000000001E-4</v>
      </c>
      <c r="DH3">
        <v>-4.0000000000000002E-4</v>
      </c>
      <c r="DI3">
        <v>-2.9999999999999997E-4</v>
      </c>
      <c r="DJ3">
        <v>-5.5999999999999995E-4</v>
      </c>
      <c r="DK3">
        <v>-6.6E-4</v>
      </c>
      <c r="DL3">
        <v>-3.6000000000000002E-4</v>
      </c>
      <c r="DM3">
        <v>-2.2000000000000001E-4</v>
      </c>
      <c r="DN3">
        <v>-3.4000000000000002E-4</v>
      </c>
      <c r="DO3">
        <v>-5.5999999999999995E-4</v>
      </c>
      <c r="DP3">
        <v>-8.4000000000000003E-4</v>
      </c>
      <c r="DQ3">
        <v>-7.2000000000000005E-4</v>
      </c>
      <c r="DR3">
        <v>-3.8000000000000002E-4</v>
      </c>
      <c r="DS3">
        <v>-4.0000000000000002E-4</v>
      </c>
      <c r="DT3">
        <v>-5.0000000000000001E-4</v>
      </c>
      <c r="DU3">
        <v>-5.1999999999999995E-4</v>
      </c>
      <c r="DV3">
        <v>-7.2000000000000005E-4</v>
      </c>
      <c r="DW3">
        <v>-7.7999999999999999E-4</v>
      </c>
      <c r="DX3">
        <v>-7.2000000000000005E-4</v>
      </c>
      <c r="DY3">
        <v>-9.2000000000000003E-4</v>
      </c>
      <c r="DZ3">
        <v>-9.7999999999999997E-4</v>
      </c>
      <c r="EA3">
        <v>-5.4000000000000001E-4</v>
      </c>
      <c r="EB3">
        <v>-2.9999999999999997E-4</v>
      </c>
      <c r="EC3">
        <v>-7.3999999999999999E-4</v>
      </c>
      <c r="ED3">
        <v>-8.5999999999999998E-4</v>
      </c>
      <c r="EE3">
        <v>-5.5999999999999995E-4</v>
      </c>
      <c r="EF3">
        <v>-7.3999999999999999E-4</v>
      </c>
      <c r="EG3">
        <v>-9.6000000000000002E-4</v>
      </c>
      <c r="EH3">
        <v>-7.2000000000000005E-4</v>
      </c>
      <c r="EI3">
        <v>-6.9999999999999999E-4</v>
      </c>
      <c r="EJ3">
        <v>-6.9999999999999999E-4</v>
      </c>
      <c r="EK3">
        <v>-5.8E-4</v>
      </c>
      <c r="EL3">
        <v>-7.7999999999999999E-4</v>
      </c>
      <c r="EM3">
        <v>-7.3999999999999999E-4</v>
      </c>
      <c r="EN3">
        <v>-5.1999999999999995E-4</v>
      </c>
      <c r="EO3">
        <v>-5.5999999999999995E-4</v>
      </c>
      <c r="EP3">
        <v>-6.2E-4</v>
      </c>
      <c r="EQ3">
        <v>-8.4000000000000003E-4</v>
      </c>
      <c r="ER3">
        <v>-1.08E-3</v>
      </c>
      <c r="ES3">
        <v>-8.4000000000000003E-4</v>
      </c>
      <c r="ET3">
        <v>-5.4000000000000001E-4</v>
      </c>
      <c r="EU3">
        <v>-8.5999999999999998E-4</v>
      </c>
      <c r="EV3">
        <v>-1.16E-3</v>
      </c>
      <c r="EW3">
        <v>-5.9999999999999995E-4</v>
      </c>
      <c r="EX3">
        <v>-1E-4</v>
      </c>
      <c r="EY3">
        <v>-4.4000000000000002E-4</v>
      </c>
      <c r="EZ3">
        <v>-7.2000000000000005E-4</v>
      </c>
      <c r="FA3">
        <v>-6.2E-4</v>
      </c>
      <c r="FB3">
        <v>-9.3999999999999997E-4</v>
      </c>
      <c r="FC3">
        <v>-1.3799999999999999E-3</v>
      </c>
      <c r="FD3">
        <v>-1.1999999999999999E-3</v>
      </c>
      <c r="FE3">
        <v>-7.7999999999999999E-4</v>
      </c>
      <c r="FF3">
        <v>-4.8000000000000001E-4</v>
      </c>
      <c r="FG3">
        <v>-1.2E-4</v>
      </c>
      <c r="FH3">
        <v>-8.0000000000000007E-5</v>
      </c>
      <c r="FI3">
        <v>-3.2000000000000003E-4</v>
      </c>
      <c r="FJ3">
        <v>-4.2000000000000002E-4</v>
      </c>
      <c r="FK3">
        <v>-6.8000000000000005E-4</v>
      </c>
      <c r="FL3">
        <v>-1.06E-3</v>
      </c>
      <c r="FM3">
        <v>-8.0000000000000004E-4</v>
      </c>
      <c r="FN3">
        <v>-2.0000000000000001E-4</v>
      </c>
      <c r="FO3">
        <v>-2.9999999999999997E-4</v>
      </c>
      <c r="FP3">
        <v>-8.9999999999999998E-4</v>
      </c>
      <c r="FQ3">
        <v>-1.0399999999999999E-3</v>
      </c>
      <c r="FR3">
        <v>-6.9999999999999999E-4</v>
      </c>
      <c r="FS3">
        <v>-4.4000000000000002E-4</v>
      </c>
      <c r="FT3">
        <v>-2.7999999999999998E-4</v>
      </c>
      <c r="FU3">
        <v>-2.5999999999999998E-4</v>
      </c>
      <c r="FV3">
        <v>-2.4000000000000001E-4</v>
      </c>
      <c r="FW3">
        <v>-1.2E-4</v>
      </c>
      <c r="FX3">
        <v>-4.0000000000000003E-5</v>
      </c>
      <c r="FY3">
        <v>-2.9999999999999997E-4</v>
      </c>
      <c r="FZ3">
        <v>-8.9999999999999998E-4</v>
      </c>
      <c r="GA3">
        <v>-8.1999999999999998E-4</v>
      </c>
      <c r="GB3">
        <v>-1E-4</v>
      </c>
      <c r="GC3">
        <v>-6.0000000000000002E-5</v>
      </c>
      <c r="GD3">
        <v>-6.2E-4</v>
      </c>
      <c r="GE3">
        <v>-6.4000000000000005E-4</v>
      </c>
      <c r="GF3">
        <v>-1.8000000000000001E-4</v>
      </c>
      <c r="GG3">
        <v>-1E-4</v>
      </c>
      <c r="GH3">
        <v>-2.9999999999999997E-4</v>
      </c>
      <c r="GI3">
        <v>-2.9999999999999997E-4</v>
      </c>
      <c r="GJ3">
        <v>-5.0000000000000001E-4</v>
      </c>
      <c r="GK3">
        <v>-4.0000000000000002E-4</v>
      </c>
      <c r="GL3">
        <v>1.3999999999999999E-4</v>
      </c>
      <c r="GM3">
        <v>-1.8000000000000001E-4</v>
      </c>
      <c r="GN3">
        <v>-8.0000000000000004E-4</v>
      </c>
      <c r="GO3">
        <v>-4.2000000000000002E-4</v>
      </c>
      <c r="GP3">
        <v>6.0000000000000002E-5</v>
      </c>
      <c r="GQ3">
        <v>-1.8000000000000001E-4</v>
      </c>
      <c r="GR3">
        <v>-5.4000000000000001E-4</v>
      </c>
      <c r="GS3">
        <v>-5.0000000000000001E-4</v>
      </c>
      <c r="GT3">
        <v>-2.4000000000000001E-4</v>
      </c>
      <c r="GU3">
        <v>-6.0000000000000002E-5</v>
      </c>
      <c r="GV3">
        <v>-2.4000000000000001E-4</v>
      </c>
      <c r="GW3">
        <v>-8.1999999999999998E-4</v>
      </c>
      <c r="GX3">
        <v>-8.9999999999999998E-4</v>
      </c>
      <c r="GY3">
        <v>-2.0000000000000001E-4</v>
      </c>
      <c r="GZ3">
        <v>1E-4</v>
      </c>
      <c r="HA3">
        <v>-4.4000000000000002E-4</v>
      </c>
      <c r="HB3">
        <v>-4.8000000000000001E-4</v>
      </c>
      <c r="HC3">
        <v>5.5999999999999995E-4</v>
      </c>
      <c r="HD3">
        <v>8.4000000000000003E-4</v>
      </c>
      <c r="HE3">
        <v>-3.8000000000000002E-4</v>
      </c>
      <c r="HF3">
        <v>-1.08E-3</v>
      </c>
      <c r="HG3">
        <v>-5.0000000000000001E-4</v>
      </c>
      <c r="HH3">
        <v>2.2000000000000001E-4</v>
      </c>
      <c r="HI3">
        <v>3.2000000000000003E-4</v>
      </c>
      <c r="HJ3">
        <v>-1.6000000000000001E-4</v>
      </c>
      <c r="HK3">
        <v>-8.0000000000000004E-4</v>
      </c>
      <c r="HL3">
        <v>-1.1199999999999999E-3</v>
      </c>
      <c r="HM3">
        <v>-1E-3</v>
      </c>
      <c r="HN3">
        <v>-1.1199999999999999E-3</v>
      </c>
      <c r="HO3">
        <v>-1.6000000000000001E-3</v>
      </c>
      <c r="HP3">
        <v>-5.8E-4</v>
      </c>
      <c r="HQ3">
        <v>1.7600000000000001E-3</v>
      </c>
      <c r="HR3">
        <v>2.2399999999999998E-3</v>
      </c>
      <c r="HS3">
        <v>7.7999999999999999E-4</v>
      </c>
      <c r="HT3">
        <v>1.2E-4</v>
      </c>
      <c r="HU3">
        <v>8.1999999999999998E-4</v>
      </c>
      <c r="HV3">
        <v>9.6000000000000002E-4</v>
      </c>
      <c r="HW3">
        <v>-2.2799999999999999E-3</v>
      </c>
      <c r="HX3">
        <v>-6.2599999999999999E-3</v>
      </c>
      <c r="HY3">
        <v>-3.6800000000000001E-3</v>
      </c>
      <c r="HZ3">
        <v>3.4399999999999999E-3</v>
      </c>
      <c r="IA3">
        <v>4.8599999999999997E-3</v>
      </c>
      <c r="IB3">
        <v>-7.7999999999999999E-4</v>
      </c>
      <c r="IC3">
        <v>-3.5200000000000001E-3</v>
      </c>
      <c r="ID3">
        <v>1.64E-3</v>
      </c>
      <c r="IE3">
        <v>5.7000000000000002E-3</v>
      </c>
      <c r="IF3">
        <v>1.6800000000000001E-3</v>
      </c>
      <c r="IG3">
        <v>-3.7000000000000002E-3</v>
      </c>
      <c r="IH3">
        <v>-3.7599999999999999E-3</v>
      </c>
      <c r="II3">
        <v>-8.4000000000000003E-4</v>
      </c>
      <c r="IJ3">
        <v>1.1199999999999999E-3</v>
      </c>
      <c r="IK3">
        <v>-5.1999999999999995E-4</v>
      </c>
      <c r="IL3">
        <v>-4.4000000000000003E-3</v>
      </c>
      <c r="IM3">
        <v>-2.5600000000000002E-3</v>
      </c>
      <c r="IN3">
        <v>3.3999999999999998E-3</v>
      </c>
      <c r="IO3">
        <v>3.64E-3</v>
      </c>
      <c r="IP3">
        <v>-4.8000000000000001E-4</v>
      </c>
      <c r="IQ3">
        <v>-4.7600000000000003E-3</v>
      </c>
      <c r="IR3">
        <v>-3.0799999999999998E-3</v>
      </c>
      <c r="IS3">
        <v>4.7999999999999996E-3</v>
      </c>
      <c r="IT3">
        <v>2.5200000000000001E-3</v>
      </c>
      <c r="IU3">
        <v>-3.82E-3</v>
      </c>
      <c r="IV3">
        <v>2.3E-3</v>
      </c>
      <c r="IW3">
        <v>6.4200000000000004E-3</v>
      </c>
      <c r="IX3">
        <v>7.6000000000000004E-4</v>
      </c>
      <c r="IY3">
        <v>-2.5999999999999999E-3</v>
      </c>
      <c r="IZ3">
        <v>-1.3999999999999999E-4</v>
      </c>
      <c r="JA3">
        <v>3.7399999999999998E-3</v>
      </c>
      <c r="JB3">
        <v>2.16E-3</v>
      </c>
      <c r="JC3">
        <v>-4.2199999999999998E-3</v>
      </c>
      <c r="JD3">
        <v>-6.0800000000000003E-3</v>
      </c>
      <c r="JE3">
        <v>-2.2799999999999999E-3</v>
      </c>
      <c r="JF3">
        <v>2.0799999999999998E-3</v>
      </c>
      <c r="JG3">
        <v>4.1999999999999997E-3</v>
      </c>
      <c r="JH3">
        <v>2.0799999999999998E-3</v>
      </c>
      <c r="JI3">
        <v>-1.6000000000000001E-3</v>
      </c>
      <c r="JJ3">
        <v>-2.96E-3</v>
      </c>
      <c r="JK3">
        <v>-4.7200000000000002E-3</v>
      </c>
      <c r="JL3">
        <v>-1.8400000000000001E-3</v>
      </c>
      <c r="JM3">
        <v>5.28E-3</v>
      </c>
      <c r="JN3">
        <v>-7.3999999999999999E-4</v>
      </c>
      <c r="JO3">
        <v>-7.4599999999999996E-3</v>
      </c>
      <c r="JP3">
        <v>2.5400000000000002E-3</v>
      </c>
      <c r="JQ3">
        <v>1.0540000000000001E-2</v>
      </c>
      <c r="JR3">
        <v>1.0540000000000001E-2</v>
      </c>
      <c r="JS3">
        <v>3.32E-3</v>
      </c>
      <c r="JT3">
        <v>-1.208E-2</v>
      </c>
      <c r="JU3">
        <v>-1.4019999999999999E-2</v>
      </c>
      <c r="JV3">
        <v>-7.7999999999999999E-4</v>
      </c>
      <c r="JW3">
        <v>7.6600000000000001E-3</v>
      </c>
      <c r="JX3">
        <v>5.1000000000000004E-3</v>
      </c>
      <c r="JY3">
        <v>2E-3</v>
      </c>
      <c r="JZ3">
        <v>9.2599999999999991E-3</v>
      </c>
      <c r="KA3">
        <v>1.076E-2</v>
      </c>
      <c r="KB3">
        <v>8.9999999999999998E-4</v>
      </c>
      <c r="KC3">
        <v>-4.3400000000000001E-3</v>
      </c>
      <c r="KD3">
        <v>-1.242E-2</v>
      </c>
      <c r="KE3">
        <v>-1.5859999999999999E-2</v>
      </c>
      <c r="KF3">
        <v>-2.32E-3</v>
      </c>
      <c r="KG3">
        <v>4.2000000000000002E-4</v>
      </c>
      <c r="KH3">
        <v>-3.62E-3</v>
      </c>
      <c r="KI3">
        <v>9.2399999999999999E-3</v>
      </c>
      <c r="KJ3">
        <v>1.1639999999999999E-2</v>
      </c>
      <c r="KK3">
        <v>1.6000000000000001E-3</v>
      </c>
      <c r="KL3">
        <v>9.6799999999999994E-3</v>
      </c>
      <c r="KM3">
        <v>1.8180000000000002E-2</v>
      </c>
      <c r="KN3">
        <v>1.2800000000000001E-2</v>
      </c>
      <c r="KO3">
        <v>-3.0200000000000001E-3</v>
      </c>
      <c r="KP3">
        <v>-3.1820000000000001E-2</v>
      </c>
      <c r="KQ3">
        <v>-3.4520000000000002E-2</v>
      </c>
      <c r="KR3">
        <v>-5.4000000000000003E-3</v>
      </c>
      <c r="KS3">
        <v>5.5399999999999998E-3</v>
      </c>
      <c r="KT3">
        <v>6.0600000000000003E-3</v>
      </c>
      <c r="KU3">
        <v>1.03E-2</v>
      </c>
      <c r="KV3">
        <v>7.0400000000000003E-3</v>
      </c>
      <c r="KW3">
        <v>1.4619999999999999E-2</v>
      </c>
      <c r="KX3">
        <v>1.864E-2</v>
      </c>
      <c r="KY3">
        <v>-5.4200000000000003E-3</v>
      </c>
      <c r="KZ3">
        <v>-1.6240000000000001E-2</v>
      </c>
      <c r="LA3">
        <v>4.4200000000000003E-3</v>
      </c>
      <c r="LB3">
        <v>9.3399999999999993E-3</v>
      </c>
      <c r="LC3">
        <v>-7.5399999999999998E-3</v>
      </c>
      <c r="LD3">
        <v>-9.3200000000000002E-3</v>
      </c>
      <c r="LE3">
        <v>-2.5799999999999998E-3</v>
      </c>
      <c r="LF3">
        <v>-1.6800000000000001E-3</v>
      </c>
      <c r="LG3">
        <v>-4.7400000000000003E-3</v>
      </c>
      <c r="LH3">
        <v>-1.24E-2</v>
      </c>
      <c r="LI3">
        <v>6.8000000000000005E-4</v>
      </c>
      <c r="LJ3">
        <v>1.618E-2</v>
      </c>
      <c r="LK3">
        <v>-4.8399999999999997E-3</v>
      </c>
      <c r="LL3">
        <v>-8.4600000000000005E-3</v>
      </c>
      <c r="LM3">
        <v>1.23E-2</v>
      </c>
      <c r="LN3">
        <v>3.32E-3</v>
      </c>
      <c r="LO3">
        <v>2.3800000000000002E-3</v>
      </c>
      <c r="LP3">
        <v>2.5940000000000001E-2</v>
      </c>
      <c r="LQ3">
        <v>2.7300000000000001E-2</v>
      </c>
      <c r="LR3">
        <v>5.9800000000000001E-3</v>
      </c>
      <c r="LS3">
        <v>-1.7819999999999999E-2</v>
      </c>
      <c r="LT3">
        <v>-2.2780000000000002E-2</v>
      </c>
      <c r="LU3">
        <v>-2.2000000000000001E-3</v>
      </c>
      <c r="LV3">
        <v>1.24E-2</v>
      </c>
      <c r="LW3">
        <v>1.336E-2</v>
      </c>
      <c r="LX3">
        <v>1.584E-2</v>
      </c>
      <c r="LY3">
        <v>3.7000000000000002E-3</v>
      </c>
      <c r="LZ3">
        <v>-1.094E-2</v>
      </c>
      <c r="MA3">
        <v>1.0699999999999999E-2</v>
      </c>
      <c r="MB3">
        <v>8.6599999999999993E-3</v>
      </c>
      <c r="MC3">
        <v>-5.2159999999999998E-2</v>
      </c>
      <c r="MD3">
        <v>-5.5199999999999999E-2</v>
      </c>
      <c r="ME3">
        <v>1.704E-2</v>
      </c>
      <c r="MF3">
        <v>5.9459999999999999E-2</v>
      </c>
      <c r="MG3">
        <v>6.3640000000000002E-2</v>
      </c>
      <c r="MH3">
        <v>3.0159999999999999E-2</v>
      </c>
      <c r="MI3">
        <v>-2.768E-2</v>
      </c>
      <c r="MJ3">
        <v>-1.6899999999999998E-2</v>
      </c>
      <c r="MK3">
        <v>2.0660000000000001E-2</v>
      </c>
      <c r="ML3">
        <v>-1.8180000000000002E-2</v>
      </c>
      <c r="MM3">
        <v>-6.5579999999999999E-2</v>
      </c>
      <c r="MN3">
        <v>-4.002E-2</v>
      </c>
      <c r="MO3">
        <v>2.3879999999999998E-2</v>
      </c>
      <c r="MP3">
        <v>5.638E-2</v>
      </c>
      <c r="MQ3">
        <v>2.8719999999999999E-2</v>
      </c>
      <c r="MR3">
        <v>-9.3999999999999997E-4</v>
      </c>
      <c r="MS3">
        <v>1.362E-2</v>
      </c>
      <c r="MT3">
        <v>2.9020000000000001E-2</v>
      </c>
      <c r="MU3">
        <v>1.7520000000000001E-2</v>
      </c>
      <c r="MV3">
        <v>-6.4799999999999996E-3</v>
      </c>
      <c r="MW3">
        <v>-3.7019999999999997E-2</v>
      </c>
      <c r="MX3">
        <v>-5.5199999999999999E-2</v>
      </c>
      <c r="MY3">
        <v>-3.3660000000000002E-2</v>
      </c>
      <c r="MZ3">
        <v>7.5599999999999999E-3</v>
      </c>
      <c r="NA3">
        <v>1.078E-2</v>
      </c>
      <c r="NB3">
        <v>-5.0600000000000003E-3</v>
      </c>
      <c r="NC3">
        <v>3.1519999999999999E-2</v>
      </c>
      <c r="ND3">
        <v>6.7580000000000001E-2</v>
      </c>
      <c r="NE3">
        <v>2.5479999999999999E-2</v>
      </c>
      <c r="NF3">
        <v>-0.03</v>
      </c>
      <c r="NG3">
        <v>-3.9300000000000002E-2</v>
      </c>
      <c r="NH3">
        <v>-2.554E-2</v>
      </c>
      <c r="NI3">
        <v>-9.7800000000000005E-3</v>
      </c>
      <c r="NJ3">
        <v>1.3600000000000001E-3</v>
      </c>
      <c r="NK3">
        <v>1.546E-2</v>
      </c>
      <c r="NL3">
        <v>1.796E-2</v>
      </c>
      <c r="NM3">
        <v>-1.082E-2</v>
      </c>
      <c r="NN3">
        <v>-1.9699999999999999E-2</v>
      </c>
      <c r="NO3">
        <v>1.992E-2</v>
      </c>
      <c r="NP3">
        <v>4.1579999999999999E-2</v>
      </c>
      <c r="NQ3">
        <v>1.1820000000000001E-2</v>
      </c>
      <c r="NR3">
        <v>-1.1199999999999999E-3</v>
      </c>
      <c r="NS3">
        <v>4.0899999999999999E-2</v>
      </c>
      <c r="NT3">
        <v>6.4079999999999998E-2</v>
      </c>
      <c r="NU3">
        <v>1.0120000000000001E-2</v>
      </c>
      <c r="NV3">
        <v>-7.1819999999999995E-2</v>
      </c>
      <c r="NW3">
        <v>-8.022E-2</v>
      </c>
      <c r="NX3">
        <v>5.8199999999999997E-3</v>
      </c>
      <c r="NY3">
        <v>5.9400000000000001E-2</v>
      </c>
      <c r="NZ3">
        <v>9.4599999999999997E-3</v>
      </c>
      <c r="OA3">
        <v>-3.848E-2</v>
      </c>
      <c r="OB3">
        <v>-1.3480000000000001E-2</v>
      </c>
      <c r="OC3">
        <v>5.3879999999999997E-2</v>
      </c>
      <c r="OD3">
        <v>0.12192</v>
      </c>
      <c r="OE3">
        <v>0.11974</v>
      </c>
      <c r="OF3">
        <v>3.8059999999999997E-2</v>
      </c>
      <c r="OG3">
        <v>-3.6760000000000001E-2</v>
      </c>
      <c r="OH3">
        <v>-7.8140000000000001E-2</v>
      </c>
      <c r="OI3">
        <v>-7.7679999999999999E-2</v>
      </c>
      <c r="OJ3">
        <v>-3.8960000000000002E-2</v>
      </c>
      <c r="OK3">
        <v>-4.2119999999999998E-2</v>
      </c>
      <c r="OL3">
        <v>-3.5319999999999997E-2</v>
      </c>
      <c r="OM3">
        <v>6.7460000000000006E-2</v>
      </c>
      <c r="ON3">
        <v>0.1318</v>
      </c>
      <c r="OO3">
        <v>8.9620000000000005E-2</v>
      </c>
      <c r="OP3">
        <v>3.6700000000000003E-2</v>
      </c>
      <c r="OQ3">
        <v>-7.6800000000000002E-3</v>
      </c>
      <c r="OR3">
        <v>-3.0700000000000002E-2</v>
      </c>
      <c r="OS3">
        <v>-8.9800000000000001E-3</v>
      </c>
      <c r="OT3">
        <v>7.8200000000000006E-3</v>
      </c>
      <c r="OU3">
        <v>-2.0400000000000001E-3</v>
      </c>
      <c r="OV3">
        <v>-1.2239999999999999E-2</v>
      </c>
      <c r="OW3">
        <v>3.5799999999999998E-3</v>
      </c>
      <c r="OX3">
        <v>3.7580000000000002E-2</v>
      </c>
      <c r="OY3">
        <v>2.5399999999999999E-2</v>
      </c>
      <c r="OZ3">
        <v>-2.954E-2</v>
      </c>
      <c r="PA3">
        <v>-2.5739999999999999E-2</v>
      </c>
      <c r="PB3">
        <v>4.2139999999999997E-2</v>
      </c>
      <c r="PC3">
        <v>7.3580000000000007E-2</v>
      </c>
      <c r="PD3">
        <v>4.0239999999999998E-2</v>
      </c>
      <c r="PE3">
        <v>-9.4000000000000004E-3</v>
      </c>
      <c r="PF3">
        <v>-2.512E-2</v>
      </c>
      <c r="PG3">
        <v>-1.6199999999999999E-3</v>
      </c>
      <c r="PH3">
        <v>3.2399999999999998E-3</v>
      </c>
      <c r="PI3">
        <v>-1.694E-2</v>
      </c>
      <c r="PJ3">
        <v>-7.7000000000000002E-3</v>
      </c>
      <c r="PK3">
        <v>6.7799999999999996E-3</v>
      </c>
      <c r="PL3">
        <v>-4.5999999999999999E-3</v>
      </c>
      <c r="PM3">
        <v>1.056E-2</v>
      </c>
      <c r="PN3">
        <v>3.1800000000000002E-2</v>
      </c>
      <c r="PO3">
        <v>-2.3259999999999999E-2</v>
      </c>
      <c r="PP3">
        <v>-7.1599999999999997E-2</v>
      </c>
      <c r="PQ3">
        <v>2.32E-3</v>
      </c>
      <c r="PR3">
        <v>9.5560000000000006E-2</v>
      </c>
      <c r="PS3">
        <v>6.2379999999999998E-2</v>
      </c>
      <c r="PT3">
        <v>-5.3039999999999997E-2</v>
      </c>
      <c r="PU3">
        <v>-7.3779999999999998E-2</v>
      </c>
      <c r="PV3">
        <v>1.9980000000000001E-2</v>
      </c>
      <c r="PW3">
        <v>4.3580000000000001E-2</v>
      </c>
      <c r="PX3">
        <v>5.8E-4</v>
      </c>
      <c r="PY3">
        <v>5.2399999999999999E-3</v>
      </c>
      <c r="PZ3">
        <v>8.8999999999999999E-3</v>
      </c>
      <c r="QA3">
        <v>1.5740000000000001E-2</v>
      </c>
      <c r="QB3">
        <v>1.9400000000000001E-3</v>
      </c>
      <c r="QC3">
        <v>-8.6779999999999996E-2</v>
      </c>
      <c r="QD3">
        <v>-7.17E-2</v>
      </c>
      <c r="QE3">
        <v>7.0499999999999993E-2</v>
      </c>
      <c r="QF3">
        <v>0.1255</v>
      </c>
      <c r="QG3">
        <v>8.8599999999999998E-2</v>
      </c>
      <c r="QH3">
        <v>4.3639999999999998E-2</v>
      </c>
      <c r="QI3">
        <v>-1.184E-2</v>
      </c>
      <c r="QJ3">
        <v>-6.93E-2</v>
      </c>
      <c r="QK3">
        <v>-0.1142</v>
      </c>
      <c r="QL3">
        <v>-0.15762000000000001</v>
      </c>
      <c r="QM3">
        <v>-0.19536000000000001</v>
      </c>
      <c r="QN3">
        <v>-0.15712000000000001</v>
      </c>
      <c r="QO3">
        <v>-6.1199999999999997E-2</v>
      </c>
      <c r="QP3">
        <v>-2.392E-2</v>
      </c>
      <c r="QQ3">
        <v>-3.2000000000000002E-3</v>
      </c>
      <c r="QR3">
        <v>7.2720000000000007E-2</v>
      </c>
      <c r="QS3">
        <v>0.15584000000000001</v>
      </c>
      <c r="QT3">
        <v>0.24093999999999999</v>
      </c>
      <c r="QU3">
        <v>0.28244000000000002</v>
      </c>
      <c r="QV3">
        <v>0.20849999999999999</v>
      </c>
      <c r="QW3">
        <v>0.12256</v>
      </c>
      <c r="QX3">
        <v>7.5880000000000003E-2</v>
      </c>
      <c r="QY3">
        <v>1.43E-2</v>
      </c>
      <c r="QZ3">
        <v>8.3800000000000003E-3</v>
      </c>
      <c r="RA3">
        <v>3.2379999999999999E-2</v>
      </c>
      <c r="RB3">
        <v>-7.9799999999999992E-3</v>
      </c>
      <c r="RC3">
        <v>1.61E-2</v>
      </c>
      <c r="RD3">
        <v>0.1148</v>
      </c>
      <c r="RE3">
        <v>8.838E-2</v>
      </c>
      <c r="RF3">
        <v>-8.3599999999999994E-3</v>
      </c>
      <c r="RG3">
        <v>-2.2120000000000001E-2</v>
      </c>
      <c r="RH3">
        <v>-4.2599999999999999E-2</v>
      </c>
      <c r="RI3">
        <v>-0.11964</v>
      </c>
      <c r="RJ3">
        <v>-0.15472</v>
      </c>
      <c r="RK3">
        <v>-0.14846000000000001</v>
      </c>
      <c r="RL3">
        <v>-0.14132</v>
      </c>
      <c r="RM3">
        <v>-0.12298000000000001</v>
      </c>
      <c r="RN3">
        <v>-0.10406</v>
      </c>
      <c r="RO3">
        <v>-6.9699999999999998E-2</v>
      </c>
      <c r="RP3">
        <v>-1.856E-2</v>
      </c>
      <c r="RQ3">
        <v>-3.6220000000000002E-2</v>
      </c>
      <c r="RR3">
        <v>-0.11966</v>
      </c>
      <c r="RS3">
        <v>-0.16764000000000001</v>
      </c>
      <c r="RT3">
        <v>-0.21504000000000001</v>
      </c>
      <c r="RU3">
        <v>-0.30584</v>
      </c>
      <c r="RV3">
        <v>-0.34254000000000001</v>
      </c>
      <c r="RW3">
        <v>-0.31408000000000003</v>
      </c>
      <c r="RX3">
        <v>-0.27266000000000001</v>
      </c>
      <c r="RY3">
        <v>-0.20538000000000001</v>
      </c>
      <c r="RZ3">
        <v>-0.16446</v>
      </c>
      <c r="SA3">
        <v>-0.16644</v>
      </c>
      <c r="SB3">
        <v>-0.10756</v>
      </c>
      <c r="SC3">
        <v>4.3E-3</v>
      </c>
      <c r="SD3">
        <v>6.7680000000000004E-2</v>
      </c>
      <c r="SE3">
        <v>8.6639999999999995E-2</v>
      </c>
      <c r="SF3">
        <v>0.11326</v>
      </c>
      <c r="SG3">
        <v>0.15681999999999999</v>
      </c>
      <c r="SH3">
        <v>0.21142</v>
      </c>
      <c r="SI3">
        <v>0.24928</v>
      </c>
      <c r="SJ3">
        <v>0.24460000000000001</v>
      </c>
      <c r="SK3">
        <v>0.23318</v>
      </c>
      <c r="SL3">
        <v>0.25065999999999999</v>
      </c>
      <c r="SM3">
        <v>0.25528000000000001</v>
      </c>
      <c r="SN3">
        <v>0.21032000000000001</v>
      </c>
      <c r="SO3">
        <v>0.15890000000000001</v>
      </c>
      <c r="SP3">
        <v>0.13206000000000001</v>
      </c>
      <c r="SQ3">
        <v>0.10926</v>
      </c>
      <c r="SR3">
        <v>9.4920000000000004E-2</v>
      </c>
      <c r="SS3">
        <v>0.11432</v>
      </c>
      <c r="ST3">
        <v>0.17238000000000001</v>
      </c>
      <c r="SU3">
        <v>0.22828000000000001</v>
      </c>
      <c r="SV3">
        <v>0.2185</v>
      </c>
      <c r="SW3">
        <v>0.18321999999999999</v>
      </c>
      <c r="SX3">
        <v>0.19975999999999999</v>
      </c>
      <c r="SY3">
        <v>0.2419</v>
      </c>
      <c r="SZ3">
        <v>0.29055999999999998</v>
      </c>
      <c r="TA3">
        <v>0.29942000000000002</v>
      </c>
      <c r="TB3">
        <v>0.20585999999999999</v>
      </c>
      <c r="TC3">
        <v>0.13536000000000001</v>
      </c>
      <c r="TD3">
        <v>0.12044000000000001</v>
      </c>
      <c r="TE3">
        <v>-6.4999999999999997E-3</v>
      </c>
      <c r="TF3">
        <v>-0.18129999999999999</v>
      </c>
      <c r="TG3">
        <v>-0.23297999999999999</v>
      </c>
      <c r="TH3">
        <v>-0.22417999999999999</v>
      </c>
      <c r="TI3">
        <v>-0.26406000000000002</v>
      </c>
      <c r="TJ3">
        <v>-0.30437999999999998</v>
      </c>
      <c r="TK3">
        <v>-0.25313999999999998</v>
      </c>
      <c r="TL3">
        <v>-0.15106</v>
      </c>
      <c r="TM3">
        <v>-9.1600000000000001E-2</v>
      </c>
      <c r="TN3">
        <v>-5.8619999999999998E-2</v>
      </c>
      <c r="TO3">
        <v>6.5399999999999998E-3</v>
      </c>
      <c r="TP3">
        <v>8.9660000000000004E-2</v>
      </c>
      <c r="TQ3">
        <v>8.9440000000000006E-2</v>
      </c>
      <c r="TR3">
        <v>-3.7499999999999999E-2</v>
      </c>
      <c r="TS3">
        <v>-0.14248</v>
      </c>
      <c r="TT3">
        <v>-0.15014</v>
      </c>
      <c r="TU3">
        <v>-0.21542</v>
      </c>
      <c r="TV3">
        <v>-0.34116000000000002</v>
      </c>
      <c r="TW3">
        <v>-0.37665999999999999</v>
      </c>
      <c r="TX3">
        <v>-0.38897999999999999</v>
      </c>
      <c r="TY3">
        <v>-0.41909999999999997</v>
      </c>
      <c r="TZ3">
        <v>-0.37262000000000001</v>
      </c>
      <c r="UA3">
        <v>-0.38688</v>
      </c>
      <c r="UB3">
        <v>-0.48002</v>
      </c>
      <c r="UC3">
        <v>-0.36033999999999999</v>
      </c>
      <c r="UD3">
        <v>-0.14992</v>
      </c>
      <c r="UE3">
        <v>-0.22778000000000001</v>
      </c>
      <c r="UF3">
        <v>-0.45276</v>
      </c>
      <c r="UG3">
        <v>-0.46744000000000002</v>
      </c>
      <c r="UH3">
        <v>-0.2732</v>
      </c>
      <c r="UI3">
        <v>-0.10836</v>
      </c>
      <c r="UJ3">
        <v>-0.12665999999999999</v>
      </c>
      <c r="UK3">
        <v>-0.21673999999999999</v>
      </c>
      <c r="UL3">
        <v>-0.17871999999999999</v>
      </c>
      <c r="UM3">
        <v>-5.6079999999999998E-2</v>
      </c>
      <c r="UN3">
        <v>2.6859999999999998E-2</v>
      </c>
      <c r="UO3">
        <v>6.5100000000000005E-2</v>
      </c>
      <c r="UP3">
        <v>5.9679999999999997E-2</v>
      </c>
      <c r="UQ3">
        <v>4.1140000000000003E-2</v>
      </c>
      <c r="UR3">
        <v>5.0999999999999997E-2</v>
      </c>
      <c r="US3">
        <v>8.7300000000000003E-2</v>
      </c>
      <c r="UT3">
        <v>0.1439</v>
      </c>
      <c r="UU3">
        <v>0.15287999999999999</v>
      </c>
      <c r="UV3">
        <v>5.8659999999999997E-2</v>
      </c>
      <c r="UW3">
        <v>-7.2260000000000005E-2</v>
      </c>
      <c r="UX3">
        <v>-0.18578</v>
      </c>
      <c r="UY3">
        <v>-0.26873999999999998</v>
      </c>
      <c r="UZ3">
        <v>-0.21523999999999999</v>
      </c>
      <c r="VA3">
        <v>1.4080000000000001E-2</v>
      </c>
      <c r="VB3">
        <v>0.2117</v>
      </c>
      <c r="VC3">
        <v>0.25772</v>
      </c>
      <c r="VD3">
        <v>0.30162</v>
      </c>
      <c r="VE3">
        <v>0.36359999999999998</v>
      </c>
      <c r="VF3">
        <v>0.29671999999999998</v>
      </c>
      <c r="VG3">
        <v>0.17763999999999999</v>
      </c>
      <c r="VH3">
        <v>0.18623999999999999</v>
      </c>
      <c r="VI3">
        <v>0.25328000000000001</v>
      </c>
      <c r="VJ3">
        <v>0.21864</v>
      </c>
      <c r="VK3">
        <v>9.2420000000000002E-2</v>
      </c>
      <c r="VL3">
        <v>-5.8380000000000001E-2</v>
      </c>
      <c r="VM3">
        <v>-0.25075999999999998</v>
      </c>
      <c r="VN3">
        <v>-0.44462000000000002</v>
      </c>
      <c r="VO3">
        <v>-0.46201999999999999</v>
      </c>
      <c r="VP3">
        <v>-0.29948000000000002</v>
      </c>
      <c r="VQ3">
        <v>-0.18808</v>
      </c>
      <c r="VR3">
        <v>-0.15143999999999999</v>
      </c>
      <c r="VS3">
        <v>-2.4060000000000002E-2</v>
      </c>
      <c r="VT3">
        <v>0.19292000000000001</v>
      </c>
      <c r="VU3">
        <v>0.38718000000000002</v>
      </c>
      <c r="VV3">
        <v>0.49246000000000001</v>
      </c>
      <c r="VW3">
        <v>0.52922000000000002</v>
      </c>
      <c r="VX3">
        <v>0.54568000000000005</v>
      </c>
      <c r="VY3">
        <v>0.51434000000000002</v>
      </c>
      <c r="VZ3">
        <v>0.41646</v>
      </c>
      <c r="WA3">
        <v>0.29654000000000003</v>
      </c>
      <c r="WB3">
        <v>0.19567999999999999</v>
      </c>
      <c r="WC3">
        <v>0.1135</v>
      </c>
      <c r="WD3">
        <v>-1.83E-2</v>
      </c>
      <c r="WE3">
        <v>-0.21337999999999999</v>
      </c>
      <c r="WF3">
        <v>-0.35771999999999998</v>
      </c>
      <c r="WG3">
        <v>-0.36975999999999998</v>
      </c>
      <c r="WH3">
        <v>-0.22464000000000001</v>
      </c>
      <c r="WI3">
        <v>8.8239999999999999E-2</v>
      </c>
      <c r="WJ3">
        <v>0.39132</v>
      </c>
      <c r="WK3">
        <v>0.42908000000000002</v>
      </c>
      <c r="WL3">
        <v>0.31890000000000002</v>
      </c>
      <c r="WM3">
        <v>0.3246</v>
      </c>
      <c r="WN3">
        <v>0.32338</v>
      </c>
      <c r="WO3">
        <v>0.11650000000000001</v>
      </c>
      <c r="WP3">
        <v>-0.14824000000000001</v>
      </c>
      <c r="WQ3">
        <v>-0.23052</v>
      </c>
      <c r="WR3">
        <v>-0.17929999999999999</v>
      </c>
      <c r="WS3">
        <v>-0.22166</v>
      </c>
      <c r="WT3">
        <v>-0.35296</v>
      </c>
      <c r="WU3">
        <v>-0.37972</v>
      </c>
      <c r="WV3">
        <v>-0.28523999999999999</v>
      </c>
      <c r="WW3">
        <v>-0.20512</v>
      </c>
      <c r="WX3">
        <v>-0.18540000000000001</v>
      </c>
      <c r="WY3">
        <v>-0.21601999999999999</v>
      </c>
      <c r="WZ3">
        <v>-0.25137999999999999</v>
      </c>
      <c r="XA3">
        <v>-0.20938000000000001</v>
      </c>
      <c r="XB3">
        <v>-0.20924000000000001</v>
      </c>
      <c r="XC3">
        <v>-0.34744000000000003</v>
      </c>
      <c r="XD3">
        <v>-0.42946000000000001</v>
      </c>
      <c r="XE3">
        <v>-0.40079999999999999</v>
      </c>
      <c r="XF3">
        <v>-0.39454</v>
      </c>
      <c r="XG3">
        <v>-0.42387999999999998</v>
      </c>
      <c r="XH3">
        <v>-0.45382</v>
      </c>
      <c r="XI3">
        <v>-0.44644</v>
      </c>
      <c r="XJ3">
        <v>-0.41366000000000003</v>
      </c>
      <c r="XK3">
        <v>-0.45394000000000001</v>
      </c>
      <c r="XL3">
        <v>-0.53615999999999997</v>
      </c>
      <c r="XM3">
        <v>-0.50036000000000003</v>
      </c>
      <c r="XN3">
        <v>-0.31994</v>
      </c>
      <c r="XO3">
        <v>-0.13700000000000001</v>
      </c>
      <c r="XP3">
        <v>-6.2100000000000002E-2</v>
      </c>
      <c r="XQ3">
        <v>-1.6160000000000001E-2</v>
      </c>
      <c r="XR3">
        <v>0.13417999999999999</v>
      </c>
      <c r="XS3">
        <v>0.32700000000000001</v>
      </c>
      <c r="XT3">
        <v>0.40588000000000002</v>
      </c>
      <c r="XU3">
        <v>0.35936000000000001</v>
      </c>
      <c r="XV3">
        <v>0.31690000000000002</v>
      </c>
      <c r="XW3">
        <v>0.35615999999999998</v>
      </c>
      <c r="XX3">
        <v>0.40061999999999998</v>
      </c>
      <c r="XY3">
        <v>0.39082</v>
      </c>
      <c r="XZ3">
        <v>0.37441999999999998</v>
      </c>
      <c r="YA3">
        <v>0.37847999999999998</v>
      </c>
      <c r="YB3">
        <v>0.39417999999999997</v>
      </c>
      <c r="YC3">
        <v>0.44907999999999998</v>
      </c>
      <c r="YD3">
        <v>0.57438</v>
      </c>
      <c r="YE3">
        <v>0.75049999999999994</v>
      </c>
      <c r="YF3">
        <v>0.93684000000000001</v>
      </c>
      <c r="YG3">
        <v>1.06582</v>
      </c>
      <c r="YH3">
        <v>1.0626199999999999</v>
      </c>
      <c r="YI3">
        <v>0.96582000000000001</v>
      </c>
      <c r="YJ3">
        <v>0.87307999999999997</v>
      </c>
      <c r="YK3">
        <v>0.78351999999999999</v>
      </c>
      <c r="YL3">
        <v>0.65620000000000001</v>
      </c>
      <c r="YM3">
        <v>0.53568000000000005</v>
      </c>
      <c r="YN3">
        <v>0.48464000000000002</v>
      </c>
      <c r="YO3">
        <v>0.43369999999999997</v>
      </c>
      <c r="YP3">
        <v>0.2268</v>
      </c>
      <c r="YQ3">
        <v>-0.14457999999999999</v>
      </c>
      <c r="YR3">
        <v>-0.46938000000000002</v>
      </c>
      <c r="YS3">
        <v>-0.58143999999999996</v>
      </c>
      <c r="YT3">
        <v>-0.54866000000000004</v>
      </c>
      <c r="YU3">
        <v>-0.48008000000000001</v>
      </c>
      <c r="YV3">
        <v>-0.39423999999999998</v>
      </c>
      <c r="YW3">
        <v>-0.24243999999999999</v>
      </c>
      <c r="YX3">
        <v>0.11104</v>
      </c>
      <c r="YY3">
        <v>0.52605999999999997</v>
      </c>
      <c r="YZ3">
        <v>0.56869999999999998</v>
      </c>
      <c r="ZA3">
        <v>0.35604000000000002</v>
      </c>
      <c r="ZB3">
        <v>0.33756000000000003</v>
      </c>
      <c r="ZC3">
        <v>0.39807999999999999</v>
      </c>
      <c r="ZD3">
        <v>0.32804</v>
      </c>
      <c r="ZE3">
        <v>0.25424000000000002</v>
      </c>
      <c r="ZF3">
        <v>0.22448000000000001</v>
      </c>
      <c r="ZG3">
        <v>0.2</v>
      </c>
      <c r="ZH3">
        <v>0.1978</v>
      </c>
      <c r="ZI3">
        <v>0.20826</v>
      </c>
      <c r="ZJ3">
        <v>0.20266000000000001</v>
      </c>
      <c r="ZK3">
        <v>0.18012</v>
      </c>
      <c r="ZL3">
        <v>0.12662000000000001</v>
      </c>
      <c r="ZM3">
        <v>1.376E-2</v>
      </c>
      <c r="ZN3">
        <v>-9.7220000000000001E-2</v>
      </c>
      <c r="ZO3">
        <v>-0.12834000000000001</v>
      </c>
      <c r="ZP3">
        <v>-9.4799999999999995E-2</v>
      </c>
      <c r="ZQ3">
        <v>-2.7400000000000001E-2</v>
      </c>
      <c r="ZR3">
        <v>3.8760000000000003E-2</v>
      </c>
      <c r="ZS3">
        <v>7.46E-2</v>
      </c>
      <c r="ZT3">
        <v>7.8E-2</v>
      </c>
      <c r="ZU3">
        <v>2.8639999999999999E-2</v>
      </c>
      <c r="ZV3">
        <v>-3.0120000000000001E-2</v>
      </c>
      <c r="ZW3">
        <v>-3.6360000000000003E-2</v>
      </c>
      <c r="ZX3">
        <v>-4.1419999999999998E-2</v>
      </c>
      <c r="ZY3">
        <v>-5.4640000000000001E-2</v>
      </c>
      <c r="ZZ3">
        <v>-2.138E-2</v>
      </c>
      <c r="AAA3">
        <v>3.7039999999999997E-2</v>
      </c>
      <c r="AAB3">
        <v>8.5199999999999998E-2</v>
      </c>
      <c r="AAC3">
        <v>7.9759999999999998E-2</v>
      </c>
      <c r="AAD3">
        <v>-5.1180000000000003E-2</v>
      </c>
      <c r="AAE3">
        <v>-0.28448000000000001</v>
      </c>
      <c r="AAF3">
        <v>-0.42846000000000001</v>
      </c>
      <c r="AAG3">
        <v>-0.34442</v>
      </c>
      <c r="AAH3">
        <v>-0.22878000000000001</v>
      </c>
      <c r="AAI3">
        <v>-0.28077999999999997</v>
      </c>
      <c r="AAJ3">
        <v>-0.34073999999999999</v>
      </c>
      <c r="AAK3">
        <v>-0.28983999999999999</v>
      </c>
      <c r="AAL3">
        <v>-0.28151999999999999</v>
      </c>
      <c r="AAM3">
        <v>-0.38238</v>
      </c>
      <c r="AAN3">
        <v>-0.44219999999999998</v>
      </c>
      <c r="AAO3">
        <v>-0.40886</v>
      </c>
      <c r="AAP3">
        <v>-0.41474</v>
      </c>
      <c r="AAQ3">
        <v>-0.46911999999999998</v>
      </c>
      <c r="AAR3">
        <v>-0.50568000000000002</v>
      </c>
      <c r="AAS3">
        <v>-0.55179999999999996</v>
      </c>
      <c r="AAT3">
        <v>-0.58120000000000005</v>
      </c>
      <c r="AAU3">
        <v>-0.57820000000000005</v>
      </c>
      <c r="AAV3">
        <v>-0.58626</v>
      </c>
      <c r="AAW3">
        <v>-0.57413999999999998</v>
      </c>
      <c r="AAX3">
        <v>-0.54544000000000004</v>
      </c>
      <c r="AAY3">
        <v>-0.59374000000000005</v>
      </c>
      <c r="AAZ3">
        <v>-0.75346000000000002</v>
      </c>
      <c r="ABA3">
        <v>-0.92467999999999995</v>
      </c>
      <c r="ABB3">
        <v>-0.89883999999999997</v>
      </c>
      <c r="ABC3">
        <v>-0.59702</v>
      </c>
      <c r="ABD3">
        <v>-0.29902000000000001</v>
      </c>
      <c r="ABE3">
        <v>-0.26732</v>
      </c>
      <c r="ABF3">
        <v>-0.32668000000000003</v>
      </c>
      <c r="ABG3">
        <v>-0.28111999999999998</v>
      </c>
      <c r="ABH3">
        <v>-0.22331999999999999</v>
      </c>
      <c r="ABI3">
        <v>-0.18456</v>
      </c>
      <c r="ABJ3">
        <v>-0.1507</v>
      </c>
      <c r="ABK3">
        <v>-0.13478000000000001</v>
      </c>
      <c r="ABL3">
        <v>1.8759999999999999E-2</v>
      </c>
      <c r="ABM3">
        <v>0.31603999999999999</v>
      </c>
      <c r="ABN3">
        <v>0.46672000000000002</v>
      </c>
      <c r="ABO3">
        <v>0.39223999999999998</v>
      </c>
      <c r="ABP3">
        <v>0.29643999999999998</v>
      </c>
      <c r="ABQ3">
        <v>0.24790000000000001</v>
      </c>
      <c r="ABR3">
        <v>0.19184000000000001</v>
      </c>
      <c r="ABS3">
        <v>0.16489999999999999</v>
      </c>
      <c r="ABT3">
        <v>0.19095999999999999</v>
      </c>
      <c r="ABU3">
        <v>0.22919999999999999</v>
      </c>
      <c r="ABV3">
        <v>0.25884000000000001</v>
      </c>
      <c r="ABW3">
        <v>0.25806000000000001</v>
      </c>
      <c r="ABX3">
        <v>0.18482000000000001</v>
      </c>
      <c r="ABY3">
        <v>4.8379999999999999E-2</v>
      </c>
      <c r="ABZ3">
        <v>-3.6499999999999998E-2</v>
      </c>
      <c r="ACA3">
        <v>-9.5200000000000007E-3</v>
      </c>
      <c r="ACB3">
        <v>2.8539999999999999E-2</v>
      </c>
      <c r="ACC3">
        <v>4.9739999999999999E-2</v>
      </c>
      <c r="ACD3">
        <v>0.12266000000000001</v>
      </c>
      <c r="ACE3">
        <v>0.19142000000000001</v>
      </c>
      <c r="ACF3">
        <v>0.20605999999999999</v>
      </c>
      <c r="ACG3">
        <v>0.23674000000000001</v>
      </c>
      <c r="ACH3">
        <v>0.29132000000000002</v>
      </c>
      <c r="ACI3">
        <v>0.32585999999999998</v>
      </c>
      <c r="ACJ3">
        <v>0.35227999999999998</v>
      </c>
      <c r="ACK3">
        <v>0.36636000000000002</v>
      </c>
      <c r="ACL3">
        <v>0.34323999999999999</v>
      </c>
      <c r="ACM3">
        <v>0.30180000000000001</v>
      </c>
      <c r="ACN3">
        <v>0.24942</v>
      </c>
      <c r="ACO3">
        <v>0.16916</v>
      </c>
      <c r="ACP3">
        <v>9.5060000000000006E-2</v>
      </c>
      <c r="ACQ3">
        <v>7.6579999999999995E-2</v>
      </c>
      <c r="ACR3">
        <v>9.8239999999999994E-2</v>
      </c>
      <c r="ACS3">
        <v>0.10602</v>
      </c>
      <c r="ACT3">
        <v>0.09</v>
      </c>
      <c r="ACU3">
        <v>8.6599999999999996E-2</v>
      </c>
      <c r="ACV3">
        <v>9.0719999999999995E-2</v>
      </c>
      <c r="ACW3">
        <v>6.6680000000000003E-2</v>
      </c>
      <c r="ACX3">
        <v>2.112E-2</v>
      </c>
      <c r="ACY3">
        <v>-3.1440000000000003E-2</v>
      </c>
      <c r="ACZ3">
        <v>-9.912E-2</v>
      </c>
      <c r="ADA3">
        <v>-0.17335999999999999</v>
      </c>
      <c r="ADB3">
        <v>-0.21038000000000001</v>
      </c>
      <c r="ADC3">
        <v>-0.1918</v>
      </c>
      <c r="ADD3">
        <v>-0.18115999999999999</v>
      </c>
      <c r="ADE3">
        <v>-0.22628000000000001</v>
      </c>
      <c r="ADF3">
        <v>-0.27445999999999998</v>
      </c>
      <c r="ADG3">
        <v>-0.27461999999999998</v>
      </c>
      <c r="ADH3">
        <v>-0.24979999999999999</v>
      </c>
      <c r="ADI3">
        <v>-0.24092</v>
      </c>
      <c r="ADJ3">
        <v>-0.24392</v>
      </c>
      <c r="ADK3">
        <v>-0.18704000000000001</v>
      </c>
      <c r="ADL3">
        <v>-1.0880000000000001E-2</v>
      </c>
      <c r="ADM3">
        <v>0.20438000000000001</v>
      </c>
      <c r="ADN3">
        <v>0.31062000000000001</v>
      </c>
      <c r="ADO3">
        <v>0.3029</v>
      </c>
      <c r="ADP3">
        <v>0.28705999999999998</v>
      </c>
      <c r="ADQ3">
        <v>0.29411999999999999</v>
      </c>
      <c r="ADR3">
        <v>0.31114000000000003</v>
      </c>
      <c r="ADS3">
        <v>0.33217999999999998</v>
      </c>
      <c r="ADT3">
        <v>0.32035999999999998</v>
      </c>
      <c r="ADU3">
        <v>0.27132000000000001</v>
      </c>
      <c r="ADV3">
        <v>0.22386</v>
      </c>
      <c r="ADW3">
        <v>0.21310000000000001</v>
      </c>
      <c r="ADX3">
        <v>0.24465999999999999</v>
      </c>
      <c r="ADY3">
        <v>0.26762000000000002</v>
      </c>
      <c r="ADZ3">
        <v>0.25791999999999998</v>
      </c>
      <c r="AEA3">
        <v>0.23966000000000001</v>
      </c>
      <c r="AEB3">
        <v>0.22947999999999999</v>
      </c>
      <c r="AEC3">
        <v>0.24451999999999999</v>
      </c>
      <c r="AED3">
        <v>0.25716</v>
      </c>
      <c r="AEE3">
        <v>0.24690000000000001</v>
      </c>
      <c r="AEF3">
        <v>0.25384000000000001</v>
      </c>
      <c r="AEG3">
        <v>0.28327999999999998</v>
      </c>
      <c r="AEH3">
        <v>0.32998</v>
      </c>
      <c r="AEI3">
        <v>0.38651999999999997</v>
      </c>
      <c r="AEJ3">
        <v>0.40572000000000003</v>
      </c>
      <c r="AEK3">
        <v>0.39372000000000001</v>
      </c>
      <c r="AEL3">
        <v>0.38416</v>
      </c>
      <c r="AEM3">
        <v>0.35510000000000003</v>
      </c>
      <c r="AEN3">
        <v>0.27685999999999999</v>
      </c>
      <c r="AEO3">
        <v>0.13188</v>
      </c>
      <c r="AEP3">
        <v>-3.7400000000000003E-2</v>
      </c>
      <c r="AEQ3">
        <v>-0.12995999999999999</v>
      </c>
      <c r="AER3">
        <v>-0.15340000000000001</v>
      </c>
      <c r="AES3">
        <v>-0.18184</v>
      </c>
      <c r="AET3">
        <v>-0.21251999999999999</v>
      </c>
      <c r="AEU3">
        <v>-0.23599999999999999</v>
      </c>
      <c r="AEV3">
        <v>-0.25231999999999999</v>
      </c>
      <c r="AEW3">
        <v>-0.23366000000000001</v>
      </c>
      <c r="AEX3">
        <v>-0.18709999999999999</v>
      </c>
      <c r="AEY3">
        <v>-0.14366000000000001</v>
      </c>
      <c r="AEZ3">
        <v>-7.5840000000000005E-2</v>
      </c>
      <c r="AFA3">
        <v>4.7759999999999997E-2</v>
      </c>
      <c r="AFB3">
        <v>0.16103999999999999</v>
      </c>
      <c r="AFC3">
        <v>0.19222</v>
      </c>
      <c r="AFD3">
        <v>0.15672</v>
      </c>
      <c r="AFE3">
        <v>7.9899999999999999E-2</v>
      </c>
      <c r="AFF3">
        <v>-2.7179999999999999E-2</v>
      </c>
      <c r="AFG3">
        <v>-0.13225999999999999</v>
      </c>
      <c r="AFH3">
        <v>-0.21926000000000001</v>
      </c>
      <c r="AFI3">
        <v>-0.29977999999999999</v>
      </c>
      <c r="AFJ3">
        <v>-0.35465999999999998</v>
      </c>
      <c r="AFK3">
        <v>-0.37069999999999997</v>
      </c>
      <c r="AFL3">
        <v>-0.4027</v>
      </c>
      <c r="AFM3">
        <v>-0.44713999999999998</v>
      </c>
      <c r="AFN3">
        <v>-0.43441999999999997</v>
      </c>
      <c r="AFO3">
        <v>-0.39976</v>
      </c>
      <c r="AFP3">
        <v>-0.39701999999999998</v>
      </c>
      <c r="AFQ3">
        <v>-0.38244</v>
      </c>
      <c r="AFR3">
        <v>-0.29862</v>
      </c>
      <c r="AFS3">
        <v>-0.12656000000000001</v>
      </c>
      <c r="AFT3">
        <v>4.9880000000000001E-2</v>
      </c>
      <c r="AFU3">
        <v>9.5759999999999998E-2</v>
      </c>
      <c r="AFV3">
        <v>4.3060000000000001E-2</v>
      </c>
      <c r="AFW3">
        <v>5.8E-4</v>
      </c>
      <c r="AFX3">
        <v>-6.3939999999999997E-2</v>
      </c>
      <c r="AFY3">
        <v>-0.15892000000000001</v>
      </c>
      <c r="AFZ3">
        <v>-0.18149999999999999</v>
      </c>
      <c r="AGA3">
        <v>-0.13969999999999999</v>
      </c>
      <c r="AGB3">
        <v>-0.10448</v>
      </c>
      <c r="AGC3">
        <v>-5.074E-2</v>
      </c>
      <c r="AGD3">
        <v>2.036E-2</v>
      </c>
      <c r="AGE3">
        <v>5.5059999999999998E-2</v>
      </c>
      <c r="AGF3">
        <v>6.6979999999999998E-2</v>
      </c>
      <c r="AGG3">
        <v>8.1339999999999996E-2</v>
      </c>
      <c r="AGH3">
        <v>7.2700000000000001E-2</v>
      </c>
      <c r="AGI3">
        <v>3.5619999999999999E-2</v>
      </c>
      <c r="AGJ3">
        <v>-1.2460000000000001E-2</v>
      </c>
      <c r="AGK3">
        <v>-8.0299999999999996E-2</v>
      </c>
      <c r="AGL3">
        <v>-0.1593</v>
      </c>
      <c r="AGM3">
        <v>-0.20291999999999999</v>
      </c>
      <c r="AGN3">
        <v>-0.21421999999999999</v>
      </c>
      <c r="AGO3">
        <v>-0.2487</v>
      </c>
      <c r="AGP3">
        <v>-0.29543999999999998</v>
      </c>
      <c r="AGQ3">
        <v>-0.29571999999999998</v>
      </c>
      <c r="AGR3">
        <v>-0.26688000000000001</v>
      </c>
      <c r="AGS3">
        <v>-0.25568000000000002</v>
      </c>
      <c r="AGT3">
        <v>-0.24948000000000001</v>
      </c>
      <c r="AGU3">
        <v>-0.2472</v>
      </c>
      <c r="AGV3">
        <v>-0.28117999999999999</v>
      </c>
      <c r="AGW3">
        <v>-0.32807999999999998</v>
      </c>
      <c r="AGX3">
        <v>-0.34633999999999998</v>
      </c>
      <c r="AGY3">
        <v>-0.34866000000000003</v>
      </c>
      <c r="AGZ3">
        <v>-0.33835999999999999</v>
      </c>
      <c r="AHA3">
        <v>-0.30847999999999998</v>
      </c>
      <c r="AHB3">
        <v>-0.27654000000000001</v>
      </c>
      <c r="AHC3">
        <v>-0.20834</v>
      </c>
      <c r="AHD3">
        <v>-5.2780000000000001E-2</v>
      </c>
      <c r="AHE3">
        <v>0.13854</v>
      </c>
      <c r="AHF3">
        <v>0.27062000000000003</v>
      </c>
      <c r="AHG3">
        <v>0.32522000000000001</v>
      </c>
      <c r="AHH3">
        <v>0.34798000000000001</v>
      </c>
      <c r="AHI3">
        <v>0.38228000000000001</v>
      </c>
      <c r="AHJ3">
        <v>0.43728</v>
      </c>
      <c r="AHK3">
        <v>0.45778000000000002</v>
      </c>
      <c r="AHL3">
        <v>0.36587999999999998</v>
      </c>
      <c r="AHM3">
        <v>0.18487999999999999</v>
      </c>
      <c r="AHN3">
        <v>2.7980000000000001E-2</v>
      </c>
      <c r="AHO3">
        <v>-5.3260000000000002E-2</v>
      </c>
      <c r="AHP3">
        <v>-9.2939999999999995E-2</v>
      </c>
      <c r="AHQ3">
        <v>-0.10034</v>
      </c>
      <c r="AHR3">
        <v>-7.1919999999999998E-2</v>
      </c>
      <c r="AHS3">
        <v>-4.2139999999999997E-2</v>
      </c>
      <c r="AHT3">
        <v>-2.0299999999999999E-2</v>
      </c>
      <c r="AHU3">
        <v>-1.0059999999999999E-2</v>
      </c>
      <c r="AHV3">
        <v>-3.3160000000000002E-2</v>
      </c>
      <c r="AHW3">
        <v>-5.6820000000000002E-2</v>
      </c>
      <c r="AHX3">
        <v>-4.0439999999999997E-2</v>
      </c>
      <c r="AHY3">
        <v>2.82E-3</v>
      </c>
      <c r="AHZ3">
        <v>4.0259999999999997E-2</v>
      </c>
      <c r="AIA3">
        <v>6.08E-2</v>
      </c>
      <c r="AIB3">
        <v>8.362E-2</v>
      </c>
      <c r="AIC3">
        <v>0.1009</v>
      </c>
      <c r="AID3">
        <v>0.1048</v>
      </c>
      <c r="AIE3">
        <v>0.12706000000000001</v>
      </c>
      <c r="AIF3">
        <v>0.14241999999999999</v>
      </c>
      <c r="AIG3">
        <v>0.11600000000000001</v>
      </c>
      <c r="AIH3">
        <v>8.5120000000000001E-2</v>
      </c>
      <c r="AII3">
        <v>5.6959999999999997E-2</v>
      </c>
      <c r="AIJ3">
        <v>2.324E-2</v>
      </c>
      <c r="AIK3">
        <v>1.256E-2</v>
      </c>
      <c r="AIL3">
        <v>1.4599999999999999E-3</v>
      </c>
      <c r="AIM3">
        <v>-4.2099999999999999E-2</v>
      </c>
      <c r="AIN3">
        <v>-8.1920000000000007E-2</v>
      </c>
      <c r="AIO3">
        <v>-0.10714</v>
      </c>
      <c r="AIP3">
        <v>-0.14102000000000001</v>
      </c>
      <c r="AIQ3">
        <v>-0.16882</v>
      </c>
      <c r="AIR3">
        <v>-0.15723999999999999</v>
      </c>
      <c r="AIS3">
        <v>-7.9960000000000003E-2</v>
      </c>
      <c r="AIT3">
        <v>3.5499999999999997E-2</v>
      </c>
      <c r="AIU3">
        <v>0.10385999999999999</v>
      </c>
      <c r="AIV3">
        <v>8.5900000000000004E-2</v>
      </c>
      <c r="AIW3">
        <v>9.0799999999999995E-3</v>
      </c>
      <c r="AIX3">
        <v>-8.2019999999999996E-2</v>
      </c>
      <c r="AIY3">
        <v>-0.15482000000000001</v>
      </c>
      <c r="AIZ3">
        <v>-0.2044</v>
      </c>
      <c r="AJA3">
        <v>-0.21856</v>
      </c>
      <c r="AJB3">
        <v>-0.1915</v>
      </c>
      <c r="AJC3">
        <v>-0.16600000000000001</v>
      </c>
      <c r="AJD3">
        <v>-0.16488</v>
      </c>
      <c r="AJE3">
        <v>-0.15223999999999999</v>
      </c>
      <c r="AJF3">
        <v>-0.11168</v>
      </c>
      <c r="AJG3">
        <v>-7.7880000000000005E-2</v>
      </c>
      <c r="AJH3">
        <v>-8.3299999999999999E-2</v>
      </c>
      <c r="AJI3">
        <v>-0.11634</v>
      </c>
      <c r="AJJ3">
        <v>-0.13963999999999999</v>
      </c>
      <c r="AJK3">
        <v>-0.13605999999999999</v>
      </c>
      <c r="AJL3">
        <v>-0.1077</v>
      </c>
      <c r="AJM3">
        <v>-6.4380000000000007E-2</v>
      </c>
      <c r="AJN3">
        <v>-2.7060000000000001E-2</v>
      </c>
      <c r="AJO3">
        <v>3.7799999999999999E-3</v>
      </c>
      <c r="AJP3">
        <v>3.356E-2</v>
      </c>
      <c r="AJQ3">
        <v>4.4540000000000003E-2</v>
      </c>
      <c r="AJR3">
        <v>4.752E-2</v>
      </c>
      <c r="AJS3">
        <v>6.1460000000000001E-2</v>
      </c>
      <c r="AJT3">
        <v>5.6320000000000002E-2</v>
      </c>
      <c r="AJU3">
        <v>2.572E-2</v>
      </c>
      <c r="AJV3">
        <v>7.3600000000000002E-3</v>
      </c>
      <c r="AJW3">
        <v>1.0279999999999999E-2</v>
      </c>
      <c r="AJX3">
        <v>3.6420000000000001E-2</v>
      </c>
      <c r="AJY3">
        <v>8.7480000000000002E-2</v>
      </c>
      <c r="AJZ3">
        <v>0.12706000000000001</v>
      </c>
      <c r="AKA3">
        <v>0.14635999999999999</v>
      </c>
      <c r="AKB3">
        <v>0.18193999999999999</v>
      </c>
      <c r="AKC3">
        <v>0.21928</v>
      </c>
      <c r="AKD3">
        <v>0.21754000000000001</v>
      </c>
      <c r="AKE3">
        <v>0.20183999999999999</v>
      </c>
      <c r="AKF3">
        <v>0.20582</v>
      </c>
      <c r="AKG3">
        <v>0.20147999999999999</v>
      </c>
      <c r="AKH3">
        <v>0.16761999999999999</v>
      </c>
      <c r="AKI3">
        <v>0.13622000000000001</v>
      </c>
      <c r="AKJ3">
        <v>0.13314000000000001</v>
      </c>
      <c r="AKK3">
        <v>0.14027999999999999</v>
      </c>
      <c r="AKL3">
        <v>0.14868000000000001</v>
      </c>
      <c r="AKM3">
        <v>0.19192000000000001</v>
      </c>
      <c r="AKN3">
        <v>0.25484000000000001</v>
      </c>
      <c r="AKO3">
        <v>0.27363999999999999</v>
      </c>
      <c r="AKP3">
        <v>0.26989999999999997</v>
      </c>
      <c r="AKQ3">
        <v>0.28727999999999998</v>
      </c>
      <c r="AKR3">
        <v>0.28820000000000001</v>
      </c>
      <c r="AKS3">
        <v>0.25078</v>
      </c>
      <c r="AKT3">
        <v>0.19461999999999999</v>
      </c>
      <c r="AKU3">
        <v>0.13818</v>
      </c>
      <c r="AKV3">
        <v>0.11932</v>
      </c>
      <c r="AKW3">
        <v>0.13632</v>
      </c>
      <c r="AKX3">
        <v>0.14726</v>
      </c>
      <c r="AKY3">
        <v>0.17255999999999999</v>
      </c>
      <c r="AKZ3">
        <v>0.21751999999999999</v>
      </c>
      <c r="ALA3">
        <v>0.22334000000000001</v>
      </c>
      <c r="ALB3">
        <v>0.20563999999999999</v>
      </c>
      <c r="ALC3">
        <v>0.20082</v>
      </c>
      <c r="ALD3">
        <v>0.17313999999999999</v>
      </c>
      <c r="ALE3">
        <v>0.13184000000000001</v>
      </c>
      <c r="ALF3">
        <v>9.8720000000000002E-2</v>
      </c>
      <c r="ALG3">
        <v>3.3059999999999999E-2</v>
      </c>
      <c r="ALH3">
        <v>-5.7779999999999998E-2</v>
      </c>
      <c r="ALI3">
        <v>-0.1346</v>
      </c>
      <c r="ALJ3">
        <v>-0.20498</v>
      </c>
      <c r="ALK3">
        <v>-0.26626</v>
      </c>
      <c r="ALL3">
        <v>-0.29558000000000001</v>
      </c>
      <c r="ALM3">
        <v>-0.28349999999999997</v>
      </c>
      <c r="ALN3">
        <v>-0.22650000000000001</v>
      </c>
      <c r="ALO3">
        <v>-0.14338000000000001</v>
      </c>
      <c r="ALP3">
        <v>-7.3459999999999998E-2</v>
      </c>
      <c r="ALQ3">
        <v>-3.6420000000000001E-2</v>
      </c>
      <c r="ALR3">
        <v>-3.6760000000000001E-2</v>
      </c>
      <c r="ALS3">
        <v>-7.1419999999999997E-2</v>
      </c>
      <c r="ALT3">
        <v>-0.11076</v>
      </c>
      <c r="ALU3">
        <v>-0.12831999999999999</v>
      </c>
      <c r="ALV3">
        <v>-0.13483999999999999</v>
      </c>
      <c r="ALW3">
        <v>-0.15318000000000001</v>
      </c>
      <c r="ALX3">
        <v>-0.18112</v>
      </c>
      <c r="ALY3">
        <v>-0.19209999999999999</v>
      </c>
      <c r="ALZ3">
        <v>-0.18064</v>
      </c>
      <c r="AMA3">
        <v>-0.15967999999999999</v>
      </c>
      <c r="AMB3">
        <v>-0.12479999999999999</v>
      </c>
      <c r="AMC3">
        <v>-9.6379999999999993E-2</v>
      </c>
      <c r="AMD3">
        <v>-9.672E-2</v>
      </c>
      <c r="AME3">
        <v>-9.6140000000000003E-2</v>
      </c>
      <c r="AMF3">
        <v>-0.10702</v>
      </c>
      <c r="AMG3">
        <v>-0.16138</v>
      </c>
      <c r="AMH3">
        <v>-0.19089999999999999</v>
      </c>
      <c r="AMI3">
        <v>-0.1467</v>
      </c>
      <c r="AMJ3">
        <v>-8.4760000000000002E-2</v>
      </c>
      <c r="AMK3">
        <v>-3.916E-2</v>
      </c>
      <c r="AML3">
        <v>-6.5399999999999998E-3</v>
      </c>
      <c r="AMM3">
        <v>-5.8E-4</v>
      </c>
      <c r="AMN3">
        <v>-2.1659999999999999E-2</v>
      </c>
      <c r="AMO3">
        <v>-4.5839999999999999E-2</v>
      </c>
      <c r="AMP3">
        <v>-4.0099999999999997E-2</v>
      </c>
      <c r="AMQ3">
        <v>-8.8000000000000003E-4</v>
      </c>
      <c r="AMR3">
        <v>4.1279999999999997E-2</v>
      </c>
      <c r="AMS3">
        <v>9.0539999999999995E-2</v>
      </c>
      <c r="AMT3">
        <v>0.15065999999999999</v>
      </c>
      <c r="AMU3">
        <v>0.18473999999999999</v>
      </c>
      <c r="AMV3">
        <v>0.20061999999999999</v>
      </c>
      <c r="AMW3">
        <v>0.22438</v>
      </c>
      <c r="AMX3">
        <v>0.23577999999999999</v>
      </c>
      <c r="AMY3">
        <v>0.23097999999999999</v>
      </c>
      <c r="AMZ3">
        <v>0.21740000000000001</v>
      </c>
      <c r="ANA3">
        <v>0.17992</v>
      </c>
      <c r="ANB3">
        <v>0.13733999999999999</v>
      </c>
      <c r="ANC3">
        <v>0.13574</v>
      </c>
      <c r="AND3">
        <v>0.16358</v>
      </c>
      <c r="ANE3">
        <v>0.17499999999999999</v>
      </c>
      <c r="ANF3">
        <v>0.18328</v>
      </c>
      <c r="ANG3">
        <v>0.21829999999999999</v>
      </c>
      <c r="ANH3">
        <v>0.25087999999999999</v>
      </c>
      <c r="ANI3">
        <v>0.24171999999999999</v>
      </c>
      <c r="ANJ3">
        <v>0.19941999999999999</v>
      </c>
      <c r="ANK3">
        <v>0.17050000000000001</v>
      </c>
      <c r="ANL3">
        <v>0.17924000000000001</v>
      </c>
      <c r="ANM3">
        <v>0.19506000000000001</v>
      </c>
      <c r="ANN3">
        <v>0.19252</v>
      </c>
      <c r="ANO3">
        <v>0.18909999999999999</v>
      </c>
      <c r="ANP3">
        <v>0.20088</v>
      </c>
      <c r="ANQ3">
        <v>0.21204000000000001</v>
      </c>
      <c r="ANR3">
        <v>0.19628000000000001</v>
      </c>
      <c r="ANS3">
        <v>0.14807999999999999</v>
      </c>
      <c r="ANT3">
        <v>8.6099999999999996E-2</v>
      </c>
      <c r="ANU3">
        <v>3.1640000000000001E-2</v>
      </c>
      <c r="ANV3">
        <v>-1.03E-2</v>
      </c>
      <c r="ANW3">
        <v>-3.882E-2</v>
      </c>
      <c r="ANX3">
        <v>-4.1739999999999999E-2</v>
      </c>
      <c r="ANY3">
        <v>-1.916E-2</v>
      </c>
      <c r="ANZ3">
        <v>1.668E-2</v>
      </c>
      <c r="AOA3">
        <v>6.1199999999999997E-2</v>
      </c>
      <c r="AOB3">
        <v>9.2679999999999998E-2</v>
      </c>
      <c r="AOC3">
        <v>8.5080000000000003E-2</v>
      </c>
      <c r="AOD3">
        <v>6.5379999999999994E-2</v>
      </c>
      <c r="AOE3">
        <v>7.7340000000000006E-2</v>
      </c>
      <c r="AOF3">
        <v>0.1021</v>
      </c>
      <c r="AOG3">
        <v>0.1038</v>
      </c>
      <c r="AOH3">
        <v>0.10002</v>
      </c>
      <c r="AOI3">
        <v>0.10826</v>
      </c>
      <c r="AOJ3">
        <v>0.10918</v>
      </c>
      <c r="AOK3">
        <v>0.1048</v>
      </c>
      <c r="AOL3">
        <v>0.11062</v>
      </c>
      <c r="AOM3">
        <v>9.7879999999999995E-2</v>
      </c>
      <c r="AON3">
        <v>5.5419999999999997E-2</v>
      </c>
      <c r="AOO3">
        <v>3.1300000000000001E-2</v>
      </c>
      <c r="AOP3">
        <v>2.988E-2</v>
      </c>
      <c r="AOQ3">
        <v>1.1939999999999999E-2</v>
      </c>
      <c r="AOR3">
        <v>-2.6579999999999999E-2</v>
      </c>
      <c r="AOS3">
        <v>-8.3239999999999995E-2</v>
      </c>
      <c r="AOT3">
        <v>-0.14812</v>
      </c>
      <c r="AOU3">
        <v>-0.19350000000000001</v>
      </c>
      <c r="AOV3">
        <v>-0.23100000000000001</v>
      </c>
      <c r="AOW3">
        <v>-0.28824</v>
      </c>
      <c r="AOX3">
        <v>-0.34852</v>
      </c>
      <c r="AOY3">
        <v>-0.38385999999999998</v>
      </c>
      <c r="AOZ3">
        <v>-0.39439999999999997</v>
      </c>
      <c r="APA3">
        <v>-0.39250000000000002</v>
      </c>
      <c r="APB3">
        <v>-0.39140000000000003</v>
      </c>
      <c r="APC3">
        <v>-0.39248</v>
      </c>
      <c r="APD3">
        <v>-0.38418000000000002</v>
      </c>
      <c r="APE3">
        <v>-0.37553999999999998</v>
      </c>
      <c r="APF3">
        <v>-0.38184000000000001</v>
      </c>
      <c r="APG3">
        <v>-0.38646000000000003</v>
      </c>
      <c r="APH3">
        <v>-0.36414000000000002</v>
      </c>
      <c r="API3">
        <v>-0.30981999999999998</v>
      </c>
      <c r="APJ3">
        <v>-0.23926</v>
      </c>
      <c r="APK3">
        <v>-0.18248</v>
      </c>
      <c r="APL3">
        <v>-0.15881999999999999</v>
      </c>
      <c r="APM3">
        <v>-0.16342000000000001</v>
      </c>
      <c r="APN3">
        <v>-0.18104000000000001</v>
      </c>
      <c r="APO3">
        <v>-0.19600000000000001</v>
      </c>
      <c r="APP3">
        <v>-0.20008000000000001</v>
      </c>
      <c r="APQ3">
        <v>-0.19008</v>
      </c>
      <c r="APR3">
        <v>-0.15701999999999999</v>
      </c>
      <c r="APS3">
        <v>-0.10226</v>
      </c>
      <c r="APT3">
        <v>-3.8519999999999999E-2</v>
      </c>
      <c r="APU3">
        <v>2.9899999999999999E-2</v>
      </c>
      <c r="APV3">
        <v>9.2719999999999997E-2</v>
      </c>
      <c r="APW3">
        <v>0.13652</v>
      </c>
      <c r="APX3">
        <v>0.16356000000000001</v>
      </c>
      <c r="APY3">
        <v>0.17885999999999999</v>
      </c>
      <c r="APZ3">
        <v>0.19073999999999999</v>
      </c>
      <c r="AQA3">
        <v>0.21135999999999999</v>
      </c>
      <c r="AQB3">
        <v>0.24556</v>
      </c>
      <c r="AQC3">
        <v>0.28915999999999997</v>
      </c>
      <c r="AQD3">
        <v>0.32501999999999998</v>
      </c>
      <c r="AQE3">
        <v>0.34899999999999998</v>
      </c>
      <c r="AQF3">
        <v>0.37397999999999998</v>
      </c>
      <c r="AQG3">
        <v>0.39026</v>
      </c>
      <c r="AQH3">
        <v>0.37941999999999998</v>
      </c>
      <c r="AQI3">
        <v>0.33498</v>
      </c>
      <c r="AQJ3">
        <v>0.25275999999999998</v>
      </c>
      <c r="AQK3">
        <v>0.16642000000000001</v>
      </c>
      <c r="AQL3">
        <v>0.13234000000000001</v>
      </c>
      <c r="AQM3">
        <v>0.13042000000000001</v>
      </c>
      <c r="AQN3">
        <v>0.1046</v>
      </c>
      <c r="AQO3">
        <v>8.3820000000000006E-2</v>
      </c>
      <c r="AQP3">
        <v>0.10836</v>
      </c>
      <c r="AQQ3">
        <v>0.13102</v>
      </c>
      <c r="AQR3">
        <v>0.11663999999999999</v>
      </c>
      <c r="AQS3">
        <v>0.10668</v>
      </c>
      <c r="AQT3">
        <v>0.12540000000000001</v>
      </c>
      <c r="AQU3">
        <v>0.14863999999999999</v>
      </c>
      <c r="AQV3">
        <v>0.16566</v>
      </c>
      <c r="AQW3">
        <v>0.18376000000000001</v>
      </c>
      <c r="AQX3">
        <v>0.19733999999999999</v>
      </c>
      <c r="AQY3">
        <v>0.19270000000000001</v>
      </c>
      <c r="AQZ3">
        <v>0.16861999999999999</v>
      </c>
      <c r="ARA3">
        <v>0.13489999999999999</v>
      </c>
      <c r="ARB3">
        <v>9.6820000000000003E-2</v>
      </c>
      <c r="ARC3">
        <v>5.6500000000000002E-2</v>
      </c>
      <c r="ARD3">
        <v>1.626E-2</v>
      </c>
      <c r="ARE3">
        <v>-2.2620000000000001E-2</v>
      </c>
      <c r="ARF3">
        <v>-5.0680000000000003E-2</v>
      </c>
      <c r="ARG3">
        <v>-5.9040000000000002E-2</v>
      </c>
      <c r="ARH3">
        <v>-5.2920000000000002E-2</v>
      </c>
      <c r="ARI3">
        <v>-3.9359999999999999E-2</v>
      </c>
      <c r="ARJ3">
        <v>-3.1919999999999997E-2</v>
      </c>
      <c r="ARK3">
        <v>-4.3659999999999997E-2</v>
      </c>
      <c r="ARL3">
        <v>-6.1280000000000001E-2</v>
      </c>
      <c r="ARM3">
        <v>-8.5580000000000003E-2</v>
      </c>
      <c r="ARN3">
        <v>-0.1328</v>
      </c>
      <c r="ARO3">
        <v>-0.16889999999999999</v>
      </c>
      <c r="ARP3">
        <v>-0.15820000000000001</v>
      </c>
      <c r="ARQ3">
        <v>-0.13669999999999999</v>
      </c>
      <c r="ARR3">
        <v>-0.15379999999999999</v>
      </c>
      <c r="ARS3">
        <v>-0.19586000000000001</v>
      </c>
      <c r="ART3">
        <v>-0.21292</v>
      </c>
      <c r="ARU3">
        <v>-0.18872</v>
      </c>
      <c r="ARV3">
        <v>-0.13375999999999999</v>
      </c>
      <c r="ARW3">
        <v>-6.9019999999999998E-2</v>
      </c>
      <c r="ARX3">
        <v>-3.4759999999999999E-2</v>
      </c>
      <c r="ARY3">
        <v>-3.2419999999999997E-2</v>
      </c>
      <c r="ARZ3">
        <v>-2.402E-2</v>
      </c>
      <c r="ASA3">
        <v>-1.16E-3</v>
      </c>
      <c r="ASB3">
        <v>2.564E-2</v>
      </c>
      <c r="ASC3">
        <v>5.0599999999999999E-2</v>
      </c>
      <c r="ASD3">
        <v>7.8119999999999995E-2</v>
      </c>
      <c r="ASE3">
        <v>0.11574</v>
      </c>
      <c r="ASF3">
        <v>0.13796</v>
      </c>
      <c r="ASG3">
        <v>0.11914</v>
      </c>
      <c r="ASH3">
        <v>7.7759999999999996E-2</v>
      </c>
      <c r="ASI3">
        <v>3.252E-2</v>
      </c>
      <c r="ASJ3">
        <v>-1.5980000000000001E-2</v>
      </c>
      <c r="ASK3">
        <v>-4.7980000000000002E-2</v>
      </c>
      <c r="ASL3">
        <v>-3.78E-2</v>
      </c>
      <c r="ASM3">
        <v>-3.3600000000000001E-3</v>
      </c>
      <c r="ASN3">
        <v>2.6599999999999999E-2</v>
      </c>
      <c r="ASO3">
        <v>7.6920000000000002E-2</v>
      </c>
      <c r="ASP3">
        <v>0.16478000000000001</v>
      </c>
      <c r="ASQ3">
        <v>0.24840000000000001</v>
      </c>
      <c r="ASR3">
        <v>0.30702000000000002</v>
      </c>
      <c r="ASS3">
        <v>0.34795999999999999</v>
      </c>
      <c r="AST3">
        <v>0.35593999999999998</v>
      </c>
      <c r="ASU3">
        <v>0.33317999999999998</v>
      </c>
      <c r="ASV3">
        <v>0.29337999999999997</v>
      </c>
      <c r="ASW3">
        <v>0.22120000000000001</v>
      </c>
      <c r="ASX3">
        <v>0.13120000000000001</v>
      </c>
      <c r="ASY3">
        <v>7.1980000000000002E-2</v>
      </c>
      <c r="ASZ3">
        <v>4.5199999999999997E-2</v>
      </c>
      <c r="ATA3">
        <v>2.23E-2</v>
      </c>
      <c r="ATB3">
        <v>-2.9399999999999999E-3</v>
      </c>
      <c r="ATC3">
        <v>-2.6120000000000001E-2</v>
      </c>
      <c r="ATD3">
        <v>-4.7780000000000003E-2</v>
      </c>
      <c r="ATE3">
        <v>-7.4179999999999996E-2</v>
      </c>
      <c r="ATF3">
        <v>-0.10864</v>
      </c>
      <c r="ATG3">
        <v>-0.14580000000000001</v>
      </c>
      <c r="ATH3">
        <v>-0.1817</v>
      </c>
      <c r="ATI3">
        <v>-0.21314</v>
      </c>
      <c r="ATJ3">
        <v>-0.24071999999999999</v>
      </c>
      <c r="ATK3">
        <v>-0.26428000000000001</v>
      </c>
      <c r="ATL3">
        <v>-0.2576</v>
      </c>
      <c r="ATM3">
        <v>-0.1905</v>
      </c>
      <c r="ATN3">
        <v>-8.0360000000000001E-2</v>
      </c>
      <c r="ATO3">
        <v>1.2919999999999999E-2</v>
      </c>
      <c r="ATP3">
        <v>5.3740000000000003E-2</v>
      </c>
      <c r="ATQ3">
        <v>7.1679999999999994E-2</v>
      </c>
      <c r="ATR3">
        <v>9.4200000000000006E-2</v>
      </c>
      <c r="ATS3">
        <v>8.992E-2</v>
      </c>
      <c r="ATT3">
        <v>4.2380000000000001E-2</v>
      </c>
      <c r="ATU3">
        <v>-1.0200000000000001E-3</v>
      </c>
      <c r="ATV3">
        <v>-9.8799999999999999E-3</v>
      </c>
      <c r="ATW3">
        <v>-9.8399999999999998E-3</v>
      </c>
      <c r="ATX3">
        <v>-4.5799999999999999E-3</v>
      </c>
      <c r="ATY3">
        <v>2.0820000000000002E-2</v>
      </c>
      <c r="ATZ3">
        <v>3.1220000000000001E-2</v>
      </c>
      <c r="AUA3">
        <v>9.3200000000000002E-3</v>
      </c>
      <c r="AUB3">
        <v>-2.8600000000000001E-3</v>
      </c>
      <c r="AUC3">
        <v>1.222E-2</v>
      </c>
      <c r="AUD3">
        <v>4.1320000000000003E-2</v>
      </c>
      <c r="AUE3">
        <v>7.9519999999999993E-2</v>
      </c>
      <c r="AUF3">
        <v>0.11906</v>
      </c>
      <c r="AUG3">
        <v>0.14878</v>
      </c>
      <c r="AUH3">
        <v>0.15998000000000001</v>
      </c>
      <c r="AUI3">
        <v>0.13588</v>
      </c>
      <c r="AUJ3">
        <v>6.336E-2</v>
      </c>
      <c r="AUK3">
        <v>-4.6300000000000001E-2</v>
      </c>
      <c r="AUL3">
        <v>-0.1641</v>
      </c>
      <c r="AUM3">
        <v>-0.25130000000000002</v>
      </c>
      <c r="AUN3">
        <v>-0.28958</v>
      </c>
      <c r="AUO3">
        <v>-0.30930000000000002</v>
      </c>
      <c r="AUP3">
        <v>-0.32490000000000002</v>
      </c>
      <c r="AUQ3">
        <v>-0.30928</v>
      </c>
      <c r="AUR3">
        <v>-0.28060000000000002</v>
      </c>
      <c r="AUS3">
        <v>-0.28927999999999998</v>
      </c>
      <c r="AUT3">
        <v>-0.32375999999999999</v>
      </c>
      <c r="AUU3">
        <v>-0.34817999999999999</v>
      </c>
      <c r="AUV3">
        <v>-0.36565999999999999</v>
      </c>
      <c r="AUW3">
        <v>-0.37359999999999999</v>
      </c>
      <c r="AUX3">
        <v>-0.35761999999999999</v>
      </c>
      <c r="AUY3">
        <v>-0.32768000000000003</v>
      </c>
      <c r="AUZ3">
        <v>-0.29521999999999998</v>
      </c>
      <c r="AVA3">
        <v>-0.27100000000000002</v>
      </c>
      <c r="AVB3">
        <v>-0.27329999999999999</v>
      </c>
      <c r="AVC3">
        <v>-0.29858000000000001</v>
      </c>
      <c r="AVD3">
        <v>-0.32046000000000002</v>
      </c>
      <c r="AVE3">
        <v>-0.31803999999999999</v>
      </c>
      <c r="AVF3">
        <v>-0.29886000000000001</v>
      </c>
      <c r="AVG3">
        <v>-0.27382000000000001</v>
      </c>
      <c r="AVH3">
        <v>-0.21965999999999999</v>
      </c>
      <c r="AVI3">
        <v>-0.13568</v>
      </c>
      <c r="AVJ3">
        <v>-7.2760000000000005E-2</v>
      </c>
      <c r="AVK3">
        <v>-4.6879999999999998E-2</v>
      </c>
      <c r="AVL3">
        <v>-2.7040000000000002E-2</v>
      </c>
      <c r="AVM3">
        <v>-7.9799999999999992E-3</v>
      </c>
      <c r="AVN3">
        <v>-7.7799999999999996E-3</v>
      </c>
      <c r="AVO3">
        <v>-2.6919999999999999E-2</v>
      </c>
      <c r="AVP3">
        <v>-4.9099999999999998E-2</v>
      </c>
      <c r="AVQ3">
        <v>-7.1959999999999996E-2</v>
      </c>
      <c r="AVR3">
        <v>-0.1191</v>
      </c>
      <c r="AVS3">
        <v>-0.19181999999999999</v>
      </c>
      <c r="AVT3">
        <v>-0.25968000000000002</v>
      </c>
      <c r="AVU3">
        <v>-0.31990000000000002</v>
      </c>
      <c r="AVV3">
        <v>-0.38556000000000001</v>
      </c>
      <c r="AVW3">
        <v>-0.43930000000000002</v>
      </c>
      <c r="AVX3">
        <v>-0.45656000000000002</v>
      </c>
      <c r="AVY3">
        <v>-0.44446000000000002</v>
      </c>
      <c r="AVZ3">
        <v>-0.42812</v>
      </c>
      <c r="AWA3">
        <v>-0.39900000000000002</v>
      </c>
      <c r="AWB3">
        <v>-0.30993999999999999</v>
      </c>
      <c r="AWC3">
        <v>-0.14355999999999999</v>
      </c>
      <c r="AWD3">
        <v>2.5159999999999998E-2</v>
      </c>
      <c r="AWE3">
        <v>8.7340000000000001E-2</v>
      </c>
      <c r="AWF3">
        <v>4.2860000000000002E-2</v>
      </c>
      <c r="AWG3">
        <v>-3.0859999999999999E-2</v>
      </c>
      <c r="AWH3">
        <v>-0.11408</v>
      </c>
      <c r="AWI3">
        <v>-0.19753999999999999</v>
      </c>
      <c r="AWJ3">
        <v>-0.23336000000000001</v>
      </c>
      <c r="AWK3">
        <v>-0.21584</v>
      </c>
      <c r="AWL3">
        <v>-0.18908</v>
      </c>
      <c r="AWM3">
        <v>-0.1736</v>
      </c>
      <c r="AWN3">
        <v>-0.14766000000000001</v>
      </c>
      <c r="AWO3">
        <v>-0.11008</v>
      </c>
      <c r="AWP3">
        <v>-8.2820000000000005E-2</v>
      </c>
      <c r="AWQ3">
        <v>-5.5719999999999999E-2</v>
      </c>
      <c r="AWR3">
        <v>-2.8080000000000001E-2</v>
      </c>
      <c r="AWS3">
        <v>-1.418E-2</v>
      </c>
      <c r="AWT3">
        <v>4.4400000000000004E-3</v>
      </c>
      <c r="AWU3">
        <v>2.332E-2</v>
      </c>
      <c r="AWV3">
        <v>1.03E-2</v>
      </c>
      <c r="AWW3">
        <v>-2.63E-2</v>
      </c>
      <c r="AWX3">
        <v>-6.4579999999999999E-2</v>
      </c>
      <c r="AWY3">
        <v>-9.826E-2</v>
      </c>
      <c r="AWZ3">
        <v>-0.1178</v>
      </c>
      <c r="AXA3">
        <v>-0.12398000000000001</v>
      </c>
      <c r="AXB3">
        <v>-0.11781999999999999</v>
      </c>
      <c r="AXC3">
        <v>-8.2600000000000007E-2</v>
      </c>
      <c r="AXD3">
        <v>-2.554E-2</v>
      </c>
      <c r="AXE3">
        <v>2.5579999999999999E-2</v>
      </c>
      <c r="AXF3">
        <v>7.0220000000000005E-2</v>
      </c>
      <c r="AXG3">
        <v>0.11482000000000001</v>
      </c>
      <c r="AXH3">
        <v>0.15048</v>
      </c>
      <c r="AXI3">
        <v>0.17402000000000001</v>
      </c>
      <c r="AXJ3">
        <v>0.18346000000000001</v>
      </c>
      <c r="AXK3">
        <v>0.1721</v>
      </c>
      <c r="AXL3">
        <v>0.14792</v>
      </c>
      <c r="AXM3">
        <v>0.12138</v>
      </c>
      <c r="AXN3">
        <v>8.9880000000000002E-2</v>
      </c>
      <c r="AXO3">
        <v>5.7619999999999998E-2</v>
      </c>
      <c r="AXP3">
        <v>3.1179999999999999E-2</v>
      </c>
      <c r="AXQ3">
        <v>1.21E-2</v>
      </c>
      <c r="AXR3">
        <v>5.1399999999999996E-3</v>
      </c>
      <c r="AXS3">
        <v>2.4399999999999999E-3</v>
      </c>
      <c r="AXT3">
        <v>1.14E-3</v>
      </c>
      <c r="AXU3">
        <v>2.1659999999999999E-2</v>
      </c>
      <c r="AXV3">
        <v>6.6540000000000002E-2</v>
      </c>
      <c r="AXW3">
        <v>0.11748</v>
      </c>
      <c r="AXX3">
        <v>0.15737999999999999</v>
      </c>
      <c r="AXY3">
        <v>0.16782</v>
      </c>
      <c r="AXZ3">
        <v>0.15412000000000001</v>
      </c>
      <c r="AYA3">
        <v>0.13691999999999999</v>
      </c>
      <c r="AYB3">
        <v>0.12134</v>
      </c>
      <c r="AYC3">
        <v>0.11616</v>
      </c>
      <c r="AYD3">
        <v>0.12766</v>
      </c>
      <c r="AYE3">
        <v>0.14829999999999999</v>
      </c>
      <c r="AYF3">
        <v>0.17374000000000001</v>
      </c>
      <c r="AYG3">
        <v>0.20274</v>
      </c>
      <c r="AYH3">
        <v>0.23549999999999999</v>
      </c>
      <c r="AYI3">
        <v>0.26388</v>
      </c>
      <c r="AYJ3">
        <v>0.27929999999999999</v>
      </c>
      <c r="AYK3">
        <v>0.29432000000000003</v>
      </c>
      <c r="AYL3">
        <v>0.31163999999999997</v>
      </c>
      <c r="AYM3">
        <v>0.31330000000000002</v>
      </c>
      <c r="AYN3">
        <v>0.29896</v>
      </c>
      <c r="AYO3">
        <v>0.28383999999999998</v>
      </c>
      <c r="AYP3">
        <v>0.27204</v>
      </c>
      <c r="AYQ3">
        <v>0.26347999999999999</v>
      </c>
      <c r="AYR3">
        <v>0.26124000000000003</v>
      </c>
      <c r="AYS3">
        <v>0.26344000000000001</v>
      </c>
      <c r="AYT3">
        <v>0.27141999999999999</v>
      </c>
      <c r="AYU3">
        <v>0.27338000000000001</v>
      </c>
      <c r="AYV3">
        <v>0.24179999999999999</v>
      </c>
      <c r="AYW3">
        <v>0.19664000000000001</v>
      </c>
      <c r="AYX3">
        <v>0.17763999999999999</v>
      </c>
      <c r="AYY3">
        <v>0.15870000000000001</v>
      </c>
      <c r="AYZ3">
        <v>0.11738</v>
      </c>
      <c r="AZA3">
        <v>0.1036</v>
      </c>
      <c r="AZB3">
        <v>0.13911999999999999</v>
      </c>
      <c r="AZC3">
        <v>0.17502000000000001</v>
      </c>
      <c r="AZD3">
        <v>0.18572</v>
      </c>
      <c r="AZE3">
        <v>0.19209999999999999</v>
      </c>
      <c r="AZF3">
        <v>0.19822000000000001</v>
      </c>
      <c r="AZG3">
        <v>0.18587999999999999</v>
      </c>
      <c r="AZH3">
        <v>0.16231999999999999</v>
      </c>
      <c r="AZI3">
        <v>0.14321999999999999</v>
      </c>
      <c r="AZJ3">
        <v>0.12224</v>
      </c>
      <c r="AZK3">
        <v>0.10314</v>
      </c>
      <c r="AZL3">
        <v>9.3880000000000005E-2</v>
      </c>
      <c r="AZM3">
        <v>8.8059999999999999E-2</v>
      </c>
      <c r="AZN3">
        <v>9.0440000000000006E-2</v>
      </c>
      <c r="AZO3">
        <v>0.10176</v>
      </c>
      <c r="AZP3">
        <v>0.10346</v>
      </c>
      <c r="AZQ3">
        <v>8.2000000000000003E-2</v>
      </c>
      <c r="AZR3">
        <v>4.734E-2</v>
      </c>
      <c r="AZS3">
        <v>2.7220000000000001E-2</v>
      </c>
      <c r="AZT3">
        <v>2.018E-2</v>
      </c>
      <c r="AZU3">
        <v>5.8E-4</v>
      </c>
      <c r="AZV3">
        <v>-2.7720000000000002E-2</v>
      </c>
      <c r="AZW3">
        <v>-5.3940000000000002E-2</v>
      </c>
      <c r="AZX3">
        <v>-6.7699999999999996E-2</v>
      </c>
      <c r="AZY3">
        <v>-4.1880000000000001E-2</v>
      </c>
      <c r="AZZ3">
        <v>1.1480000000000001E-2</v>
      </c>
      <c r="BAA3">
        <v>4.4260000000000001E-2</v>
      </c>
      <c r="BAB3">
        <v>4.768E-2</v>
      </c>
      <c r="BAC3">
        <v>4.6460000000000001E-2</v>
      </c>
      <c r="BAD3">
        <v>5.0520000000000002E-2</v>
      </c>
      <c r="BAE3">
        <v>4.6780000000000002E-2</v>
      </c>
      <c r="BAF3">
        <v>2.6079999999999999E-2</v>
      </c>
      <c r="BAG3">
        <v>5.3600000000000002E-3</v>
      </c>
      <c r="BAH3">
        <v>-3.5000000000000001E-3</v>
      </c>
      <c r="BAI3">
        <v>-1.2959999999999999E-2</v>
      </c>
      <c r="BAJ3">
        <v>-1.8180000000000002E-2</v>
      </c>
      <c r="BAK3">
        <v>-1.1140000000000001E-2</v>
      </c>
      <c r="BAL3">
        <v>-2.146E-2</v>
      </c>
      <c r="BAM3">
        <v>-7.0139999999999994E-2</v>
      </c>
      <c r="BAN3">
        <v>-0.13652</v>
      </c>
      <c r="BAO3">
        <v>-0.18706</v>
      </c>
      <c r="BAP3">
        <v>-0.20474000000000001</v>
      </c>
      <c r="BAQ3">
        <v>-0.20247999999999999</v>
      </c>
      <c r="BAR3">
        <v>-0.19782</v>
      </c>
      <c r="BAS3">
        <v>-0.19078000000000001</v>
      </c>
      <c r="BAT3">
        <v>-0.17296</v>
      </c>
      <c r="BAU3">
        <v>-0.14127999999999999</v>
      </c>
      <c r="BAV3">
        <v>-0.1182</v>
      </c>
      <c r="BAW3">
        <v>-0.11654</v>
      </c>
      <c r="BAX3">
        <v>-0.10216</v>
      </c>
      <c r="BAY3">
        <v>-7.2739999999999999E-2</v>
      </c>
      <c r="BAZ3">
        <v>-7.1760000000000004E-2</v>
      </c>
      <c r="BBA3">
        <v>-8.1040000000000001E-2</v>
      </c>
      <c r="BBB3">
        <v>-6.0499999999999998E-2</v>
      </c>
      <c r="BBC3">
        <v>-4.5920000000000002E-2</v>
      </c>
      <c r="BBD3">
        <v>-5.6919999999999998E-2</v>
      </c>
      <c r="BBE3">
        <v>-4.2979999999999997E-2</v>
      </c>
      <c r="BBF3">
        <v>7.7400000000000004E-3</v>
      </c>
      <c r="BBG3">
        <v>5.9819999999999998E-2</v>
      </c>
      <c r="BBH3">
        <v>9.9900000000000003E-2</v>
      </c>
      <c r="BBI3">
        <v>0.12844</v>
      </c>
      <c r="BBJ3">
        <v>0.14502000000000001</v>
      </c>
      <c r="BBK3">
        <v>0.14727999999999999</v>
      </c>
      <c r="BBL3">
        <v>0.13072</v>
      </c>
      <c r="BBM3">
        <v>9.7799999999999998E-2</v>
      </c>
      <c r="BBN3">
        <v>5.5620000000000003E-2</v>
      </c>
      <c r="BBO3">
        <v>2.172E-2</v>
      </c>
      <c r="BBP3">
        <v>7.8799999999999999E-3</v>
      </c>
      <c r="BBQ3">
        <v>-1.74E-3</v>
      </c>
      <c r="BBR3">
        <v>-7.4999999999999997E-3</v>
      </c>
      <c r="BBS3">
        <v>1.9400000000000001E-3</v>
      </c>
      <c r="BBT3">
        <v>-2.98E-3</v>
      </c>
      <c r="BBU3">
        <v>-2.7300000000000001E-2</v>
      </c>
      <c r="BBV3">
        <v>-3.3340000000000002E-2</v>
      </c>
      <c r="BBW3">
        <v>-4.3479999999999998E-2</v>
      </c>
      <c r="BBX3">
        <v>-7.7079999999999996E-2</v>
      </c>
      <c r="BBY3">
        <v>-7.4060000000000001E-2</v>
      </c>
      <c r="BBZ3">
        <v>-2.5819999999999999E-2</v>
      </c>
      <c r="BCA3">
        <v>1.078E-2</v>
      </c>
      <c r="BCB3">
        <v>3.7339999999999998E-2</v>
      </c>
      <c r="BCC3">
        <v>7.6300000000000007E-2</v>
      </c>
      <c r="BCD3">
        <v>0.1069</v>
      </c>
      <c r="BCE3">
        <v>0.12102</v>
      </c>
      <c r="BCF3">
        <v>0.13044</v>
      </c>
      <c r="BCG3">
        <v>0.12803999999999999</v>
      </c>
      <c r="BCH3">
        <v>0.11156000000000001</v>
      </c>
      <c r="BCI3">
        <v>9.7979999999999998E-2</v>
      </c>
      <c r="BCJ3">
        <v>9.0459999999999999E-2</v>
      </c>
      <c r="BCK3">
        <v>6.8959999999999994E-2</v>
      </c>
      <c r="BCL3">
        <v>3.7280000000000001E-2</v>
      </c>
      <c r="BCM3">
        <v>3.3660000000000002E-2</v>
      </c>
      <c r="BCN3">
        <v>4.4040000000000003E-2</v>
      </c>
      <c r="BCO3">
        <v>2.222E-2</v>
      </c>
      <c r="BCP3">
        <v>2.82E-3</v>
      </c>
      <c r="BCQ3">
        <v>1.576E-2</v>
      </c>
      <c r="BCR3">
        <v>1.306E-2</v>
      </c>
      <c r="BCS3">
        <v>-1.0019999999999999E-2</v>
      </c>
      <c r="BCT3">
        <v>-1.1979999999999999E-2</v>
      </c>
      <c r="BCU3">
        <v>1.3140000000000001E-2</v>
      </c>
      <c r="BCV3">
        <v>4.7899999999999998E-2</v>
      </c>
      <c r="BCW3">
        <v>6.3219999999999998E-2</v>
      </c>
      <c r="BCX3">
        <v>4.8500000000000001E-2</v>
      </c>
      <c r="BCY3">
        <v>3.4279999999999998E-2</v>
      </c>
      <c r="BCZ3">
        <v>2.6759999999999999E-2</v>
      </c>
      <c r="BDA3">
        <v>2.4399999999999999E-3</v>
      </c>
      <c r="BDB3">
        <v>-2.3040000000000001E-2</v>
      </c>
      <c r="BDC3">
        <v>-2.9579999999999999E-2</v>
      </c>
      <c r="BDD3">
        <v>-3.3079999999999998E-2</v>
      </c>
      <c r="BDE3">
        <v>-1.78E-2</v>
      </c>
      <c r="BDF3">
        <v>4.6920000000000003E-2</v>
      </c>
      <c r="BDG3">
        <v>0.12422</v>
      </c>
      <c r="BDH3">
        <v>0.16592000000000001</v>
      </c>
      <c r="BDI3">
        <v>0.17249999999999999</v>
      </c>
      <c r="BDJ3">
        <v>0.15257999999999999</v>
      </c>
      <c r="BDK3">
        <v>0.12346</v>
      </c>
      <c r="BDL3">
        <v>0.12014</v>
      </c>
      <c r="BDM3">
        <v>0.14596000000000001</v>
      </c>
      <c r="BDN3">
        <v>0.16768</v>
      </c>
      <c r="BDO3">
        <v>0.17344000000000001</v>
      </c>
      <c r="BDP3">
        <v>0.18587999999999999</v>
      </c>
      <c r="BDQ3">
        <v>0.20796000000000001</v>
      </c>
      <c r="BDR3">
        <v>0.20610000000000001</v>
      </c>
      <c r="BDS3">
        <v>0.16500000000000001</v>
      </c>
      <c r="BDT3">
        <v>0.11473999999999999</v>
      </c>
      <c r="BDU3">
        <v>8.5639999999999994E-2</v>
      </c>
      <c r="BDV3">
        <v>7.3359999999999995E-2</v>
      </c>
      <c r="BDW3">
        <v>5.3440000000000001E-2</v>
      </c>
      <c r="BDX3">
        <v>1.0880000000000001E-2</v>
      </c>
      <c r="BDY3">
        <v>-3.4779999999999998E-2</v>
      </c>
      <c r="BDZ3">
        <v>-5.6320000000000002E-2</v>
      </c>
      <c r="BEA3">
        <v>-5.9659999999999998E-2</v>
      </c>
      <c r="BEB3">
        <v>-6.4299999999999996E-2</v>
      </c>
      <c r="BEC3">
        <v>-7.5840000000000005E-2</v>
      </c>
      <c r="BED3">
        <v>-8.1820000000000004E-2</v>
      </c>
      <c r="BEE3">
        <v>-7.2539999999999993E-2</v>
      </c>
      <c r="BEF3">
        <v>-6.4960000000000004E-2</v>
      </c>
      <c r="BEG3">
        <v>-6.0760000000000002E-2</v>
      </c>
      <c r="BEH3">
        <v>-3.73E-2</v>
      </c>
      <c r="BEI3">
        <v>-1.23E-2</v>
      </c>
      <c r="BEJ3">
        <v>-1.038E-2</v>
      </c>
      <c r="BEK3">
        <v>-1.8280000000000001E-2</v>
      </c>
      <c r="BEL3">
        <v>-4.0099999999999997E-2</v>
      </c>
      <c r="BEM3">
        <v>-8.7760000000000005E-2</v>
      </c>
      <c r="BEN3">
        <v>-0.13575999999999999</v>
      </c>
      <c r="BEO3">
        <v>-0.16522000000000001</v>
      </c>
      <c r="BEP3">
        <v>-0.20372000000000001</v>
      </c>
      <c r="BEQ3">
        <v>-0.25456000000000001</v>
      </c>
      <c r="BER3">
        <v>-0.24918000000000001</v>
      </c>
      <c r="BES3">
        <v>-0.18451999999999999</v>
      </c>
      <c r="BET3">
        <v>-0.17677999999999999</v>
      </c>
      <c r="BEU3">
        <v>-0.24399999999999999</v>
      </c>
      <c r="BEV3">
        <v>-0.24664</v>
      </c>
      <c r="BEW3">
        <v>-0.15958</v>
      </c>
      <c r="BEX3">
        <v>-0.11064</v>
      </c>
      <c r="BEY3">
        <v>-9.7239999999999993E-2</v>
      </c>
      <c r="BEZ3">
        <v>-4.5940000000000002E-2</v>
      </c>
      <c r="BFA3">
        <v>-2.9020000000000001E-2</v>
      </c>
      <c r="BFB3">
        <v>-8.5879999999999998E-2</v>
      </c>
      <c r="BFC3">
        <v>-0.13854</v>
      </c>
      <c r="BFD3">
        <v>-0.17857999999999999</v>
      </c>
      <c r="BFE3">
        <v>-0.22042</v>
      </c>
      <c r="BFF3">
        <v>-0.22342000000000001</v>
      </c>
      <c r="BFG3">
        <v>-0.22095999999999999</v>
      </c>
      <c r="BFH3">
        <v>-0.26735999999999999</v>
      </c>
      <c r="BFI3">
        <v>-0.30018</v>
      </c>
      <c r="BFJ3">
        <v>-0.29148000000000002</v>
      </c>
      <c r="BFK3">
        <v>-0.31706000000000001</v>
      </c>
      <c r="BFL3">
        <v>-0.3579</v>
      </c>
      <c r="BFM3">
        <v>-0.32057999999999998</v>
      </c>
      <c r="BFN3">
        <v>-0.24636</v>
      </c>
      <c r="BFO3">
        <v>-0.24185999999999999</v>
      </c>
      <c r="BFP3">
        <v>-0.25824000000000003</v>
      </c>
      <c r="BFQ3">
        <v>-0.18396000000000001</v>
      </c>
      <c r="BFR3">
        <v>-7.1480000000000002E-2</v>
      </c>
      <c r="BFS3">
        <v>-1.7100000000000001E-2</v>
      </c>
      <c r="BFT3">
        <v>-5.0000000000000001E-4</v>
      </c>
      <c r="BFU3">
        <v>-1.188E-2</v>
      </c>
      <c r="BFV3">
        <v>-6.9760000000000003E-2</v>
      </c>
      <c r="BFW3">
        <v>-0.11794</v>
      </c>
      <c r="BFX3">
        <v>-0.11752</v>
      </c>
      <c r="BFY3">
        <v>-0.11852</v>
      </c>
      <c r="BFZ3">
        <v>-0.15428</v>
      </c>
      <c r="BGA3">
        <v>-0.17978</v>
      </c>
      <c r="BGB3">
        <v>-0.15687999999999999</v>
      </c>
      <c r="BGC3">
        <v>-0.11674</v>
      </c>
      <c r="BGD3">
        <v>-8.7620000000000003E-2</v>
      </c>
      <c r="BGE3">
        <v>-6.8379999999999996E-2</v>
      </c>
      <c r="BGF3">
        <v>-6.0539999999999997E-2</v>
      </c>
      <c r="BGG3">
        <v>-3.4979999999999997E-2</v>
      </c>
      <c r="BGH3">
        <v>3.4639999999999997E-2</v>
      </c>
      <c r="BGI3">
        <v>0.11666</v>
      </c>
      <c r="BGJ3">
        <v>0.16991999999999999</v>
      </c>
      <c r="BGK3">
        <v>0.18509999999999999</v>
      </c>
      <c r="BGL3">
        <v>0.17780000000000001</v>
      </c>
      <c r="BGM3">
        <v>0.16769999999999999</v>
      </c>
      <c r="BGN3">
        <v>0.17333999999999999</v>
      </c>
      <c r="BGO3">
        <v>0.20355999999999999</v>
      </c>
      <c r="BGP3">
        <v>0.23346</v>
      </c>
      <c r="BGQ3">
        <v>0.22381999999999999</v>
      </c>
      <c r="BGR3">
        <v>0.14432</v>
      </c>
      <c r="BGS3">
        <v>1.372E-2</v>
      </c>
      <c r="BGT3">
        <v>-7.2099999999999997E-2</v>
      </c>
      <c r="BGU3">
        <v>-6.1760000000000002E-2</v>
      </c>
      <c r="BGV3">
        <v>-2.198E-2</v>
      </c>
      <c r="BGW3">
        <v>-9.0399999999999994E-3</v>
      </c>
      <c r="BGX3">
        <v>-1.66E-3</v>
      </c>
      <c r="BGY3">
        <v>2.0459999999999999E-2</v>
      </c>
      <c r="BGZ3">
        <v>5.6099999999999997E-2</v>
      </c>
      <c r="BHA3">
        <v>0.11844</v>
      </c>
      <c r="BHB3">
        <v>0.19842000000000001</v>
      </c>
      <c r="BHC3">
        <v>0.24562</v>
      </c>
      <c r="BHD3">
        <v>0.24418000000000001</v>
      </c>
      <c r="BHE3">
        <v>0.23168</v>
      </c>
      <c r="BHF3">
        <v>0.23949999999999999</v>
      </c>
      <c r="BHG3">
        <v>0.26582</v>
      </c>
      <c r="BHH3">
        <v>0.27304</v>
      </c>
      <c r="BHI3">
        <v>0.24134</v>
      </c>
      <c r="BHJ3">
        <v>0.21994</v>
      </c>
      <c r="BHK3">
        <v>0.23352000000000001</v>
      </c>
      <c r="BHL3">
        <v>0.22746</v>
      </c>
      <c r="BHM3">
        <v>0.16874</v>
      </c>
      <c r="BHN3">
        <v>0.10934000000000001</v>
      </c>
      <c r="BHO3">
        <v>0.11242000000000001</v>
      </c>
      <c r="BHP3">
        <v>0.1323</v>
      </c>
      <c r="BHQ3">
        <v>8.8660000000000003E-2</v>
      </c>
      <c r="BHR3">
        <v>3.3799999999999997E-2</v>
      </c>
      <c r="BHS3">
        <v>2.818E-2</v>
      </c>
      <c r="BHT3">
        <v>1.0319999999999999E-2</v>
      </c>
      <c r="BHU3">
        <v>-2.962E-2</v>
      </c>
      <c r="BHV3">
        <v>-3.6459999999999999E-2</v>
      </c>
      <c r="BHW3">
        <v>-4.6580000000000003E-2</v>
      </c>
      <c r="BHX3">
        <v>-7.7520000000000006E-2</v>
      </c>
      <c r="BHY3">
        <v>-5.176E-2</v>
      </c>
      <c r="BHZ3">
        <v>2.64E-2</v>
      </c>
      <c r="BIA3">
        <v>6.9260000000000002E-2</v>
      </c>
      <c r="BIB3">
        <v>7.3139999999999997E-2</v>
      </c>
      <c r="BIC3">
        <v>7.9240000000000005E-2</v>
      </c>
      <c r="BID3">
        <v>7.7200000000000005E-2</v>
      </c>
      <c r="BIE3">
        <v>4.7640000000000002E-2</v>
      </c>
      <c r="BIF3">
        <v>-4.1799999999999997E-3</v>
      </c>
      <c r="BIG3">
        <v>-2.034E-2</v>
      </c>
      <c r="BIH3">
        <v>4.0059999999999998E-2</v>
      </c>
      <c r="BII3">
        <v>6.9260000000000002E-2</v>
      </c>
      <c r="BIJ3">
        <v>-1.6580000000000001E-2</v>
      </c>
      <c r="BIK3">
        <v>-0.1087</v>
      </c>
      <c r="BIL3">
        <v>-0.13244</v>
      </c>
      <c r="BIM3">
        <v>-0.15858</v>
      </c>
      <c r="BIN3">
        <v>-0.19116</v>
      </c>
      <c r="BIO3">
        <v>-0.16374</v>
      </c>
      <c r="BIP3">
        <v>-0.115</v>
      </c>
      <c r="BIQ3">
        <v>-9.8479999999999998E-2</v>
      </c>
      <c r="BIR3">
        <v>-7.1160000000000001E-2</v>
      </c>
      <c r="BIS3">
        <v>-5.2339999999999998E-2</v>
      </c>
      <c r="BIT3">
        <v>-0.10804</v>
      </c>
      <c r="BIU3">
        <v>-0.13264000000000001</v>
      </c>
      <c r="BIV3">
        <v>-5.3740000000000003E-2</v>
      </c>
      <c r="BIW3">
        <v>-1.1900000000000001E-2</v>
      </c>
      <c r="BIX3">
        <v>-1.8120000000000001E-2</v>
      </c>
      <c r="BIY3">
        <v>3.5220000000000001E-2</v>
      </c>
      <c r="BIZ3">
        <v>6.8500000000000005E-2</v>
      </c>
      <c r="BJA3">
        <v>5.62E-3</v>
      </c>
      <c r="BJB3">
        <v>-6.6360000000000002E-2</v>
      </c>
      <c r="BJC3">
        <v>-0.10847999999999999</v>
      </c>
      <c r="BJD3">
        <v>-0.16947999999999999</v>
      </c>
      <c r="BJE3">
        <v>-0.20704</v>
      </c>
      <c r="BJF3">
        <v>-0.13244</v>
      </c>
      <c r="BJG3">
        <v>-4.2900000000000001E-2</v>
      </c>
      <c r="BJH3">
        <v>-9.6600000000000005E-2</v>
      </c>
      <c r="BJI3">
        <v>-0.22919999999999999</v>
      </c>
      <c r="BJJ3">
        <v>-0.29981999999999998</v>
      </c>
      <c r="BJK3">
        <v>-0.26682</v>
      </c>
      <c r="BJL3">
        <v>-0.16553999999999999</v>
      </c>
      <c r="BJM3">
        <v>-0.13446</v>
      </c>
      <c r="BJN3">
        <v>-0.20369999999999999</v>
      </c>
      <c r="BJO3">
        <v>-0.20898</v>
      </c>
      <c r="BJP3">
        <v>-0.15717999999999999</v>
      </c>
      <c r="BJQ3">
        <v>-0.17100000000000001</v>
      </c>
      <c r="BJR3">
        <v>-0.20652000000000001</v>
      </c>
      <c r="BJS3">
        <v>-0.19644</v>
      </c>
      <c r="BJT3">
        <v>-0.11826</v>
      </c>
      <c r="BJU3">
        <v>-1.7420000000000001E-2</v>
      </c>
      <c r="BJV3">
        <v>-3.7659999999999999E-2</v>
      </c>
      <c r="BJW3">
        <v>-0.13164000000000001</v>
      </c>
      <c r="BJX3">
        <v>-0.14124</v>
      </c>
      <c r="BJY3">
        <v>-0.14152000000000001</v>
      </c>
      <c r="BJZ3">
        <v>-0.17382</v>
      </c>
      <c r="BKA3">
        <v>-0.13264000000000001</v>
      </c>
      <c r="BKB3">
        <v>-6.9540000000000005E-2</v>
      </c>
      <c r="BKC3">
        <v>-7.3539999999999994E-2</v>
      </c>
      <c r="BKD3">
        <v>-0.12640000000000001</v>
      </c>
      <c r="BKE3">
        <v>-0.17993999999999999</v>
      </c>
      <c r="BKF3">
        <v>-0.17269999999999999</v>
      </c>
      <c r="BKG3">
        <v>-0.14213999999999999</v>
      </c>
      <c r="BKH3">
        <v>-0.14038</v>
      </c>
      <c r="BKI3">
        <v>-8.3159999999999998E-2</v>
      </c>
      <c r="BKJ3">
        <v>3.6240000000000001E-2</v>
      </c>
      <c r="BKK3">
        <v>0.10929999999999999</v>
      </c>
      <c r="BKL3">
        <v>0.13503999999999999</v>
      </c>
      <c r="BKM3">
        <v>0.18206</v>
      </c>
      <c r="BKN3">
        <v>0.23477999999999999</v>
      </c>
      <c r="BKO3">
        <v>0.22420000000000001</v>
      </c>
      <c r="BKP3">
        <v>0.1638</v>
      </c>
      <c r="BKQ3">
        <v>0.10952000000000001</v>
      </c>
      <c r="BKR3">
        <v>4.9079999999999999E-2</v>
      </c>
      <c r="BKS3">
        <v>2.1739999999999999E-2</v>
      </c>
      <c r="BKT3">
        <v>6.5879999999999994E-2</v>
      </c>
      <c r="BKU3">
        <v>3.3840000000000002E-2</v>
      </c>
      <c r="BKV3">
        <v>-9.5899999999999999E-2</v>
      </c>
      <c r="BKW3">
        <v>-9.8500000000000004E-2</v>
      </c>
      <c r="BKX3">
        <v>7.5799999999999999E-3</v>
      </c>
      <c r="BKY3">
        <v>3.3660000000000002E-2</v>
      </c>
      <c r="BKZ3">
        <v>5.7619999999999998E-2</v>
      </c>
      <c r="BLA3">
        <v>0.13388</v>
      </c>
      <c r="BLB3">
        <v>0.11962</v>
      </c>
      <c r="BLC3">
        <v>7.8140000000000001E-2</v>
      </c>
      <c r="BLD3">
        <v>0.17183999999999999</v>
      </c>
      <c r="BLE3">
        <v>0.28017999999999998</v>
      </c>
      <c r="BLF3">
        <v>0.23014000000000001</v>
      </c>
      <c r="BLG3">
        <v>0.14366000000000001</v>
      </c>
      <c r="BLH3">
        <v>0.21942</v>
      </c>
      <c r="BLI3">
        <v>0.38823999999999997</v>
      </c>
      <c r="BLJ3">
        <v>0.45938000000000001</v>
      </c>
      <c r="BLK3">
        <v>0.41810000000000003</v>
      </c>
      <c r="BLL3">
        <v>0.40079999999999999</v>
      </c>
      <c r="BLM3">
        <v>0.44584000000000001</v>
      </c>
      <c r="BLN3">
        <v>0.44762000000000002</v>
      </c>
      <c r="BLO3">
        <v>0.38812000000000002</v>
      </c>
      <c r="BLP3">
        <v>0.34914000000000001</v>
      </c>
      <c r="BLQ3">
        <v>0.35977999999999999</v>
      </c>
      <c r="BLR3">
        <v>0.36186000000000001</v>
      </c>
      <c r="BLS3">
        <v>0.30020000000000002</v>
      </c>
      <c r="BLT3">
        <v>0.26979999999999998</v>
      </c>
      <c r="BLU3">
        <v>0.32100000000000001</v>
      </c>
      <c r="BLV3">
        <v>0.2878</v>
      </c>
      <c r="BLW3">
        <v>9.0840000000000004E-2</v>
      </c>
      <c r="BLX3">
        <v>-0.10758</v>
      </c>
      <c r="BLY3">
        <v>-0.10095999999999999</v>
      </c>
      <c r="BLZ3">
        <v>9.128E-2</v>
      </c>
      <c r="BMA3">
        <v>0.21356</v>
      </c>
      <c r="BMB3">
        <v>0.18360000000000001</v>
      </c>
      <c r="BMC3">
        <v>0.20105999999999999</v>
      </c>
      <c r="BMD3">
        <v>0.34005999999999997</v>
      </c>
      <c r="BME3">
        <v>0.46944000000000002</v>
      </c>
      <c r="BMF3">
        <v>0.51751999999999998</v>
      </c>
      <c r="BMG3">
        <v>0.49912000000000001</v>
      </c>
      <c r="BMH3">
        <v>0.46188000000000001</v>
      </c>
      <c r="BMI3">
        <v>0.44894000000000001</v>
      </c>
      <c r="BMJ3">
        <v>0.43725999999999998</v>
      </c>
      <c r="BMK3">
        <v>0.42052</v>
      </c>
      <c r="BML3">
        <v>0.42377999999999999</v>
      </c>
      <c r="BMM3">
        <v>0.45812000000000003</v>
      </c>
      <c r="BMN3">
        <v>0.53212000000000004</v>
      </c>
      <c r="BMO3">
        <v>0.58211999999999997</v>
      </c>
      <c r="BMP3">
        <v>0.57276000000000005</v>
      </c>
      <c r="BMQ3">
        <v>0.58038000000000001</v>
      </c>
      <c r="BMR3">
        <v>0.55744000000000005</v>
      </c>
      <c r="BMS3">
        <v>0.39040000000000002</v>
      </c>
      <c r="BMT3">
        <v>0.17899999999999999</v>
      </c>
      <c r="BMU3">
        <v>9.9180000000000004E-2</v>
      </c>
      <c r="BMV3">
        <v>0.1414</v>
      </c>
      <c r="BMW3">
        <v>0.18604000000000001</v>
      </c>
      <c r="BMX3">
        <v>0.23685999999999999</v>
      </c>
      <c r="BMY3">
        <v>0.34826000000000001</v>
      </c>
      <c r="BMZ3">
        <v>0.47743999999999998</v>
      </c>
      <c r="BNA3">
        <v>0.6149</v>
      </c>
      <c r="BNB3">
        <v>0.75560000000000005</v>
      </c>
      <c r="BNC3">
        <v>0.75653999999999999</v>
      </c>
      <c r="BND3">
        <v>0.55978000000000006</v>
      </c>
      <c r="BNE3">
        <v>0.39906000000000003</v>
      </c>
      <c r="BNF3">
        <v>0.41602</v>
      </c>
      <c r="BNG3">
        <v>0.37422</v>
      </c>
      <c r="BNH3">
        <v>0.18626000000000001</v>
      </c>
      <c r="BNI3">
        <v>0.10874</v>
      </c>
      <c r="BNJ3">
        <v>0.13697999999999999</v>
      </c>
      <c r="BNK3">
        <v>3.32E-3</v>
      </c>
      <c r="BNL3">
        <v>-0.27539999999999998</v>
      </c>
      <c r="BNM3">
        <v>-0.45504</v>
      </c>
      <c r="BNN3">
        <v>-0.43740000000000001</v>
      </c>
      <c r="BNO3">
        <v>-0.32691999999999999</v>
      </c>
      <c r="BNP3">
        <v>-0.27461999999999998</v>
      </c>
      <c r="BNQ3">
        <v>-0.3034</v>
      </c>
      <c r="BNR3">
        <v>-0.33882000000000001</v>
      </c>
      <c r="BNS3">
        <v>-0.40595999999999999</v>
      </c>
      <c r="BNT3">
        <v>-0.53805999999999998</v>
      </c>
      <c r="BNU3">
        <v>-0.6452</v>
      </c>
      <c r="BNV3">
        <v>-0.66271999999999998</v>
      </c>
      <c r="BNW3">
        <v>-0.58448</v>
      </c>
      <c r="BNX3">
        <v>-0.49397999999999997</v>
      </c>
      <c r="BNY3">
        <v>-0.55474000000000001</v>
      </c>
      <c r="BNZ3">
        <v>-0.77225999999999995</v>
      </c>
      <c r="BOA3">
        <v>-1.0174799999999999</v>
      </c>
      <c r="BOB3">
        <v>-0.97872000000000003</v>
      </c>
      <c r="BOC3">
        <v>-0.26695999999999998</v>
      </c>
      <c r="BOD3">
        <v>0.59219999999999995</v>
      </c>
      <c r="BOE3">
        <v>0.60343999999999998</v>
      </c>
      <c r="BOF3">
        <v>0.16009999999999999</v>
      </c>
      <c r="BOG3">
        <v>9.06E-2</v>
      </c>
      <c r="BOH3">
        <v>0.13472000000000001</v>
      </c>
      <c r="BOI3">
        <v>0.18718000000000001</v>
      </c>
      <c r="BOJ3">
        <v>0.39200000000000002</v>
      </c>
      <c r="BOK3">
        <v>0.44322</v>
      </c>
      <c r="BOL3">
        <v>0.40867999999999999</v>
      </c>
      <c r="BOM3">
        <v>0.48692000000000002</v>
      </c>
      <c r="BON3">
        <v>0.52617999999999998</v>
      </c>
      <c r="BOO3">
        <v>0.45338000000000001</v>
      </c>
      <c r="BOP3">
        <v>0.23455999999999999</v>
      </c>
      <c r="BOQ3">
        <v>-4.3180000000000003E-2</v>
      </c>
      <c r="BOR3">
        <v>-0.14346</v>
      </c>
      <c r="BOS3">
        <v>-9.5320000000000002E-2</v>
      </c>
      <c r="BOT3">
        <v>-0.12408</v>
      </c>
      <c r="BOU3">
        <v>-0.21987999999999999</v>
      </c>
      <c r="BOV3">
        <v>-0.20904</v>
      </c>
      <c r="BOW3">
        <v>-0.15556</v>
      </c>
      <c r="BOX3">
        <v>-0.19166</v>
      </c>
      <c r="BOY3">
        <v>-0.22140000000000001</v>
      </c>
      <c r="BOZ3">
        <v>-0.15093999999999999</v>
      </c>
      <c r="BPA3">
        <v>2.4320000000000001E-2</v>
      </c>
      <c r="BPB3">
        <v>0.22833999999999999</v>
      </c>
      <c r="BPC3">
        <v>0.26153999999999999</v>
      </c>
      <c r="BPD3">
        <v>0.15298</v>
      </c>
      <c r="BPE3">
        <v>0.12973999999999999</v>
      </c>
      <c r="BPF3">
        <v>0.14882000000000001</v>
      </c>
      <c r="BPG3">
        <v>7.5520000000000004E-2</v>
      </c>
      <c r="BPH3">
        <v>-3.4619999999999998E-2</v>
      </c>
      <c r="BPI3">
        <v>-8.9359999999999995E-2</v>
      </c>
      <c r="BPJ3">
        <v>-4.3279999999999999E-2</v>
      </c>
      <c r="BPK3">
        <v>3.2140000000000002E-2</v>
      </c>
      <c r="BPL3">
        <v>-3.7399999999999998E-3</v>
      </c>
      <c r="BPM3">
        <v>-0.13500000000000001</v>
      </c>
      <c r="BPN3">
        <v>-0.28436</v>
      </c>
      <c r="BPO3">
        <v>-0.41116000000000003</v>
      </c>
      <c r="BPP3">
        <v>-0.37997999999999998</v>
      </c>
      <c r="BPQ3">
        <v>-0.17948</v>
      </c>
      <c r="BPR3">
        <v>-8.8620000000000004E-2</v>
      </c>
      <c r="BPS3">
        <v>-0.25202000000000002</v>
      </c>
      <c r="BPT3">
        <v>-0.43419999999999997</v>
      </c>
      <c r="BPU3">
        <v>-0.39266000000000001</v>
      </c>
      <c r="BPV3">
        <v>-0.27026</v>
      </c>
      <c r="BPW3">
        <v>-0.31562000000000001</v>
      </c>
      <c r="BPX3">
        <v>-0.38675999999999999</v>
      </c>
      <c r="BPY3">
        <v>-0.30084</v>
      </c>
      <c r="BPZ3">
        <v>-0.18795999999999999</v>
      </c>
      <c r="BQA3">
        <v>-0.10928</v>
      </c>
      <c r="BQB3">
        <v>-2.7040000000000002E-2</v>
      </c>
      <c r="BQC3">
        <v>6.1999999999999998E-3</v>
      </c>
      <c r="BQD3">
        <v>-1.772E-2</v>
      </c>
      <c r="BQE3">
        <v>-7.306E-2</v>
      </c>
      <c r="BQF3">
        <v>-0.20269999999999999</v>
      </c>
      <c r="BQG3">
        <v>-0.44556000000000001</v>
      </c>
      <c r="BQH3">
        <v>-0.65658000000000005</v>
      </c>
      <c r="BQI3">
        <v>-0.59923999999999999</v>
      </c>
      <c r="BQJ3">
        <v>-0.42208000000000001</v>
      </c>
      <c r="BQK3">
        <v>-0.58786000000000005</v>
      </c>
      <c r="BQL3">
        <v>-1.0281800000000001</v>
      </c>
      <c r="BQM3">
        <v>-1.15476</v>
      </c>
      <c r="BQN3">
        <v>-0.86668000000000001</v>
      </c>
      <c r="BQO3">
        <v>-0.65156000000000003</v>
      </c>
      <c r="BQP3">
        <v>-0.79027999999999998</v>
      </c>
      <c r="BQQ3">
        <v>-0.94067999999999996</v>
      </c>
      <c r="BQR3">
        <v>-0.74580000000000002</v>
      </c>
      <c r="BQS3">
        <v>-0.57208000000000003</v>
      </c>
      <c r="BQT3">
        <v>-0.75112000000000001</v>
      </c>
      <c r="BQU3">
        <v>-0.90329999999999999</v>
      </c>
      <c r="BQV3">
        <v>-0.74285999999999996</v>
      </c>
      <c r="BQW3">
        <v>-0.49137999999999998</v>
      </c>
      <c r="BQX3">
        <v>-0.39307999999999998</v>
      </c>
      <c r="BQY3">
        <v>-0.41754000000000002</v>
      </c>
      <c r="BQZ3">
        <v>-0.45395999999999997</v>
      </c>
      <c r="BRA3">
        <v>-0.58074000000000003</v>
      </c>
      <c r="BRB3">
        <v>-0.88837999999999995</v>
      </c>
      <c r="BRC3">
        <v>-1.1989799999999999</v>
      </c>
      <c r="BRD3">
        <v>-1.1303000000000001</v>
      </c>
      <c r="BRE3">
        <v>-0.49615999999999999</v>
      </c>
      <c r="BRF3">
        <v>9.3079999999999996E-2</v>
      </c>
      <c r="BRG3">
        <v>-0.18815999999999999</v>
      </c>
      <c r="BRH3">
        <v>-0.84228000000000003</v>
      </c>
      <c r="BRI3">
        <v>-0.77815999999999996</v>
      </c>
      <c r="BRJ3">
        <v>-0.22239999999999999</v>
      </c>
      <c r="BRK3">
        <v>-3.7220000000000003E-2</v>
      </c>
      <c r="BRL3">
        <v>-0.27626000000000001</v>
      </c>
      <c r="BRM3">
        <v>-0.59741999999999995</v>
      </c>
      <c r="BRN3">
        <v>-0.99285999999999996</v>
      </c>
      <c r="BRO3">
        <v>-1.3103</v>
      </c>
      <c r="BRP3">
        <v>-0.92413999999999996</v>
      </c>
      <c r="BRQ3">
        <v>-3.3600000000000001E-3</v>
      </c>
      <c r="BRR3">
        <v>0.29171999999999998</v>
      </c>
      <c r="BRS3">
        <v>-0.12392</v>
      </c>
      <c r="BRT3">
        <v>-0.35786000000000001</v>
      </c>
      <c r="BRU3">
        <v>-0.56110000000000004</v>
      </c>
      <c r="BRV3">
        <v>-1.02976</v>
      </c>
      <c r="BRW3">
        <v>-0.95530000000000004</v>
      </c>
      <c r="BRX3">
        <v>-0.25513999999999998</v>
      </c>
      <c r="BRY3">
        <v>-2.69E-2</v>
      </c>
      <c r="BRZ3">
        <v>-0.44841999999999999</v>
      </c>
      <c r="BSA3">
        <v>-0.69833999999999996</v>
      </c>
      <c r="BSB3">
        <v>-0.4889</v>
      </c>
      <c r="BSC3">
        <v>-0.14246</v>
      </c>
      <c r="BSD3">
        <v>2.172E-2</v>
      </c>
      <c r="BSE3">
        <v>-1.9939999999999999E-2</v>
      </c>
      <c r="BSF3">
        <v>-2.146E-2</v>
      </c>
      <c r="BSG3">
        <v>2.81E-2</v>
      </c>
      <c r="BSH3">
        <v>3.1179999999999999E-2</v>
      </c>
      <c r="BSI3">
        <v>0.11192000000000001</v>
      </c>
      <c r="BSJ3">
        <v>0.20302000000000001</v>
      </c>
      <c r="BSK3">
        <v>0.188</v>
      </c>
      <c r="BSL3">
        <v>0.18817999999999999</v>
      </c>
      <c r="BSM3">
        <v>0.24076</v>
      </c>
      <c r="BSN3">
        <v>0.32932</v>
      </c>
      <c r="BSO3">
        <v>0.46444000000000002</v>
      </c>
      <c r="BSP3">
        <v>0.56464000000000003</v>
      </c>
      <c r="BSQ3">
        <v>0.56908000000000003</v>
      </c>
      <c r="BSR3">
        <v>0.48737999999999998</v>
      </c>
      <c r="BSS3">
        <v>0.41392000000000001</v>
      </c>
      <c r="BST3">
        <v>0.48702000000000001</v>
      </c>
      <c r="BSU3">
        <v>0.62478</v>
      </c>
      <c r="BSV3">
        <v>0.63726000000000005</v>
      </c>
      <c r="BSW3">
        <v>0.48846000000000001</v>
      </c>
      <c r="BSX3">
        <v>0.16188</v>
      </c>
      <c r="BSY3">
        <v>-0.1867</v>
      </c>
      <c r="BSZ3">
        <v>-0.32025999999999999</v>
      </c>
      <c r="BTA3">
        <v>-0.43165999999999999</v>
      </c>
      <c r="BTB3">
        <v>-0.63470000000000004</v>
      </c>
      <c r="BTC3">
        <v>-0.68732000000000004</v>
      </c>
      <c r="BTD3">
        <v>-0.58808000000000005</v>
      </c>
      <c r="BTE3">
        <v>-0.46013999999999999</v>
      </c>
      <c r="BTF3">
        <v>-0.40239999999999998</v>
      </c>
      <c r="BTG3">
        <v>-0.51146000000000003</v>
      </c>
      <c r="BTH3">
        <v>-0.62095999999999996</v>
      </c>
      <c r="BTI3">
        <v>-0.52185999999999999</v>
      </c>
      <c r="BTJ3">
        <v>-0.22797999999999999</v>
      </c>
      <c r="BTK3">
        <v>8.72E-2</v>
      </c>
      <c r="BTL3">
        <v>0.22489999999999999</v>
      </c>
      <c r="BTM3">
        <v>0.2109</v>
      </c>
      <c r="BTN3">
        <v>0.17044000000000001</v>
      </c>
      <c r="BTO3">
        <v>0.15287999999999999</v>
      </c>
      <c r="BTP3">
        <v>0.27888000000000002</v>
      </c>
      <c r="BTQ3">
        <v>0.45591999999999999</v>
      </c>
      <c r="BTR3">
        <v>0.39123999999999998</v>
      </c>
      <c r="BTS3">
        <v>0.18834000000000001</v>
      </c>
      <c r="BTT3">
        <v>0.14077999999999999</v>
      </c>
      <c r="BTU3">
        <v>0.24610000000000001</v>
      </c>
      <c r="BTV3">
        <v>0.35533999999999999</v>
      </c>
      <c r="BTW3">
        <v>0.39134000000000002</v>
      </c>
      <c r="BTX3">
        <v>0.29905999999999999</v>
      </c>
      <c r="BTY3">
        <v>0.10696</v>
      </c>
      <c r="BTZ3">
        <v>6.2359999999999999E-2</v>
      </c>
      <c r="BUA3">
        <v>0.21992</v>
      </c>
      <c r="BUB3">
        <v>0.30492000000000002</v>
      </c>
      <c r="BUC3">
        <v>0.29724</v>
      </c>
      <c r="BUD3">
        <v>0.33867999999999998</v>
      </c>
      <c r="BUE3">
        <v>0.38453999999999999</v>
      </c>
      <c r="BUF3">
        <v>0.43209999999999998</v>
      </c>
      <c r="BUG3">
        <v>0.49075999999999997</v>
      </c>
      <c r="BUH3">
        <v>0.49340000000000001</v>
      </c>
      <c r="BUI3">
        <v>0.47832000000000002</v>
      </c>
      <c r="BUJ3">
        <v>0.50331999999999999</v>
      </c>
      <c r="BUK3">
        <v>0.58731999999999995</v>
      </c>
      <c r="BUL3">
        <v>0.79793999999999998</v>
      </c>
      <c r="BUM3">
        <v>1.0973599999999999</v>
      </c>
      <c r="BUN3">
        <v>1.3402000000000001</v>
      </c>
      <c r="BUO3">
        <v>1.44354</v>
      </c>
      <c r="BUP3">
        <v>1.31836</v>
      </c>
      <c r="BUQ3">
        <v>0.98194000000000004</v>
      </c>
      <c r="BUR3">
        <v>0.69945999999999997</v>
      </c>
      <c r="BUS3">
        <v>0.63475999999999999</v>
      </c>
      <c r="BUT3">
        <v>0.70442000000000005</v>
      </c>
      <c r="BUU3">
        <v>0.82521999999999995</v>
      </c>
      <c r="BUV3">
        <v>0.86717999999999995</v>
      </c>
      <c r="BUW3">
        <v>0.63997999999999999</v>
      </c>
      <c r="BUX3">
        <v>0.24242</v>
      </c>
      <c r="BUY3">
        <v>-2.392E-2</v>
      </c>
      <c r="BUZ3">
        <v>-0.12745999999999999</v>
      </c>
      <c r="BVA3">
        <v>-0.17324000000000001</v>
      </c>
      <c r="BVB3">
        <v>-0.1147</v>
      </c>
      <c r="BVC3">
        <v>2.648E-2</v>
      </c>
      <c r="BVD3">
        <v>0.13716</v>
      </c>
      <c r="BVE3">
        <v>0.21936</v>
      </c>
      <c r="BVF3">
        <v>0.30231999999999998</v>
      </c>
      <c r="BVG3">
        <v>0.34554000000000001</v>
      </c>
      <c r="BVH3">
        <v>0.35077999999999998</v>
      </c>
      <c r="BVI3">
        <v>0.42255999999999999</v>
      </c>
      <c r="BVJ3">
        <v>0.55218</v>
      </c>
      <c r="BVK3">
        <v>0.56720000000000004</v>
      </c>
      <c r="BVL3">
        <v>0.51705999999999996</v>
      </c>
      <c r="BVM3">
        <v>0.59489999999999998</v>
      </c>
      <c r="BVN3">
        <v>0.70204</v>
      </c>
      <c r="BVO3">
        <v>0.69654000000000005</v>
      </c>
      <c r="BVP3">
        <v>0.62663999999999997</v>
      </c>
      <c r="BVQ3">
        <v>0.47388000000000002</v>
      </c>
      <c r="BVR3">
        <v>0.30180000000000001</v>
      </c>
      <c r="BVS3">
        <v>0.26094000000000001</v>
      </c>
      <c r="BVT3">
        <v>0.18751999999999999</v>
      </c>
      <c r="BVU3">
        <v>2.7200000000000002E-3</v>
      </c>
      <c r="BVV3">
        <v>-6.8400000000000002E-2</v>
      </c>
      <c r="BVW3">
        <v>-8.9139999999999997E-2</v>
      </c>
      <c r="BVX3">
        <v>-0.19388</v>
      </c>
      <c r="BVY3">
        <v>-0.27289999999999998</v>
      </c>
      <c r="BVZ3">
        <v>-0.31165999999999999</v>
      </c>
      <c r="BWA3">
        <v>-0.26024000000000003</v>
      </c>
      <c r="BWB3">
        <v>-1.2919999999999999E-2</v>
      </c>
      <c r="BWC3">
        <v>0.23744000000000001</v>
      </c>
      <c r="BWD3">
        <v>0.2571</v>
      </c>
      <c r="BWE3">
        <v>0.10768</v>
      </c>
      <c r="BWF3">
        <v>-3.746E-2</v>
      </c>
      <c r="BWG3">
        <v>-7.6060000000000003E-2</v>
      </c>
      <c r="BWH3">
        <v>-7.51E-2</v>
      </c>
      <c r="BWI3">
        <v>-0.18551999999999999</v>
      </c>
      <c r="BWJ3">
        <v>-0.35614000000000001</v>
      </c>
      <c r="BWK3">
        <v>-0.45554</v>
      </c>
      <c r="BWL3">
        <v>-0.43253999999999998</v>
      </c>
      <c r="BWM3">
        <v>-0.29580000000000001</v>
      </c>
      <c r="BWN3">
        <v>-0.22686000000000001</v>
      </c>
      <c r="BWO3">
        <v>-0.31485999999999997</v>
      </c>
      <c r="BWP3">
        <v>-0.41933999999999999</v>
      </c>
      <c r="BWQ3">
        <v>-0.52473999999999998</v>
      </c>
      <c r="BWR3">
        <v>-0.64029999999999998</v>
      </c>
      <c r="BWS3">
        <v>-0.62917999999999996</v>
      </c>
      <c r="BWT3">
        <v>-0.48524</v>
      </c>
      <c r="BWU3">
        <v>-0.40704000000000001</v>
      </c>
      <c r="BWV3">
        <v>-0.51941999999999999</v>
      </c>
      <c r="BWW3">
        <v>-0.67993999999999999</v>
      </c>
      <c r="BWX3">
        <v>-0.75468000000000002</v>
      </c>
      <c r="BWY3">
        <v>-0.81299999999999994</v>
      </c>
      <c r="BWZ3">
        <v>-0.82310000000000005</v>
      </c>
      <c r="BXA3">
        <v>-0.74136000000000002</v>
      </c>
      <c r="BXB3">
        <v>-0.74338000000000004</v>
      </c>
      <c r="BXC3">
        <v>-0.89468000000000003</v>
      </c>
      <c r="BXD3">
        <v>-0.97343999999999997</v>
      </c>
      <c r="BXE3">
        <v>-0.83686000000000005</v>
      </c>
      <c r="BXF3">
        <v>-0.67956000000000005</v>
      </c>
      <c r="BXG3">
        <v>-0.70072000000000001</v>
      </c>
      <c r="BXH3">
        <v>-0.85526000000000002</v>
      </c>
      <c r="BXI3">
        <v>-0.91261999999999999</v>
      </c>
      <c r="BXJ3">
        <v>-0.53761999999999999</v>
      </c>
      <c r="BXK3">
        <v>0.1152</v>
      </c>
      <c r="BXL3">
        <v>0.35167999999999999</v>
      </c>
      <c r="BXM3">
        <v>0.13914000000000001</v>
      </c>
      <c r="BXN3">
        <v>5.4460000000000001E-2</v>
      </c>
      <c r="BXO3">
        <v>5.9360000000000003E-2</v>
      </c>
      <c r="BXP3">
        <v>-7.1980000000000002E-2</v>
      </c>
      <c r="BXQ3">
        <v>-6.5199999999999994E-2</v>
      </c>
      <c r="BXR3">
        <v>0.19292000000000001</v>
      </c>
      <c r="BXS3">
        <v>0.47082000000000002</v>
      </c>
      <c r="BXT3">
        <v>0.57840000000000003</v>
      </c>
      <c r="BXU3">
        <v>0.46455999999999997</v>
      </c>
      <c r="BXV3">
        <v>0.30915999999999999</v>
      </c>
      <c r="BXW3">
        <v>0.37753999999999999</v>
      </c>
      <c r="BXX3">
        <v>0.63168000000000002</v>
      </c>
      <c r="BXY3">
        <v>0.77788000000000002</v>
      </c>
      <c r="BXZ3">
        <v>0.69630000000000003</v>
      </c>
      <c r="BYA3">
        <v>0.51371999999999995</v>
      </c>
      <c r="BYB3">
        <v>0.36137999999999998</v>
      </c>
      <c r="BYC3">
        <v>0.27578000000000003</v>
      </c>
      <c r="BYD3">
        <v>0.26473999999999998</v>
      </c>
      <c r="BYE3">
        <v>0.37785999999999997</v>
      </c>
      <c r="BYF3">
        <v>0.58728000000000002</v>
      </c>
      <c r="BYG3">
        <v>0.69728000000000001</v>
      </c>
      <c r="BYH3">
        <v>0.59741999999999995</v>
      </c>
      <c r="BYI3">
        <v>0.50197999999999998</v>
      </c>
      <c r="BYJ3">
        <v>0.65183999999999997</v>
      </c>
      <c r="BYK3">
        <v>0.83664000000000005</v>
      </c>
      <c r="BYL3">
        <v>0.73019999999999996</v>
      </c>
      <c r="BYM3">
        <v>0.53435999999999995</v>
      </c>
      <c r="BYN3">
        <v>0.58053999999999994</v>
      </c>
      <c r="BYO3">
        <v>0.74750000000000005</v>
      </c>
      <c r="BYP3">
        <v>0.76814000000000004</v>
      </c>
      <c r="BYQ3">
        <v>0.61528000000000005</v>
      </c>
      <c r="BYR3">
        <v>0.46949999999999997</v>
      </c>
      <c r="BYS3">
        <v>0.48586000000000001</v>
      </c>
      <c r="BYT3">
        <v>0.60282000000000002</v>
      </c>
      <c r="BYU3">
        <v>0.57191999999999998</v>
      </c>
      <c r="BYV3">
        <v>0.28555999999999998</v>
      </c>
      <c r="BYW3">
        <v>2.2839999999999999E-2</v>
      </c>
      <c r="BYX3">
        <v>3.2500000000000001E-2</v>
      </c>
      <c r="BYY3">
        <v>0.20849999999999999</v>
      </c>
      <c r="BYZ3">
        <v>0.39663999999999999</v>
      </c>
      <c r="BZA3">
        <v>0.49168000000000001</v>
      </c>
      <c r="BZB3">
        <v>0.39448</v>
      </c>
      <c r="BZC3">
        <v>0.28470000000000001</v>
      </c>
      <c r="BZD3">
        <v>0.4405</v>
      </c>
      <c r="BZE3">
        <v>0.65839999999999999</v>
      </c>
      <c r="BZF3">
        <v>0.58235999999999999</v>
      </c>
      <c r="BZG3">
        <v>0.40026</v>
      </c>
      <c r="BZH3">
        <v>0.45</v>
      </c>
      <c r="BZI3">
        <v>0.58113999999999999</v>
      </c>
      <c r="BZJ3">
        <v>0.51993999999999996</v>
      </c>
      <c r="BZK3">
        <v>0.33584000000000003</v>
      </c>
      <c r="BZL3">
        <v>0.20452000000000001</v>
      </c>
      <c r="BZM3">
        <v>0.19797999999999999</v>
      </c>
      <c r="BZN3">
        <v>0.28064</v>
      </c>
      <c r="BZO3">
        <v>0.33885999999999999</v>
      </c>
      <c r="BZP3">
        <v>0.34245999999999999</v>
      </c>
      <c r="BZQ3">
        <v>0.30206</v>
      </c>
      <c r="BZR3">
        <v>0.25256000000000001</v>
      </c>
      <c r="BZS3">
        <v>0.25666</v>
      </c>
      <c r="BZT3">
        <v>0.21396000000000001</v>
      </c>
      <c r="BZU3">
        <v>7.4940000000000007E-2</v>
      </c>
      <c r="BZV3">
        <v>-1.26E-2</v>
      </c>
      <c r="BZW3">
        <v>-2.5200000000000001E-3</v>
      </c>
      <c r="BZX3">
        <v>8.3599999999999994E-3</v>
      </c>
      <c r="BZY3">
        <v>-6.2719999999999998E-2</v>
      </c>
      <c r="BZZ3">
        <v>-0.18421999999999999</v>
      </c>
      <c r="CAA3">
        <v>-0.25607999999999997</v>
      </c>
      <c r="CAB3">
        <v>-0.2321</v>
      </c>
      <c r="CAC3">
        <v>-8.0439999999999998E-2</v>
      </c>
      <c r="CAD3">
        <v>0.13450000000000001</v>
      </c>
      <c r="CAE3">
        <v>0.28877999999999998</v>
      </c>
      <c r="CAF3">
        <v>0.44307999999999997</v>
      </c>
      <c r="CAG3">
        <v>0.58165999999999995</v>
      </c>
      <c r="CAH3">
        <v>0.55952000000000002</v>
      </c>
      <c r="CAI3">
        <v>0.51024000000000003</v>
      </c>
      <c r="CAJ3">
        <v>0.53473999999999999</v>
      </c>
      <c r="CAK3">
        <v>0.45467999999999997</v>
      </c>
      <c r="CAL3">
        <v>0.29148000000000002</v>
      </c>
      <c r="CAM3">
        <v>0.20718</v>
      </c>
      <c r="CAN3">
        <v>0.17019999999999999</v>
      </c>
      <c r="CAO3">
        <v>0.14896000000000001</v>
      </c>
      <c r="CAP3">
        <v>0.19253999999999999</v>
      </c>
      <c r="CAQ3">
        <v>0.27385999999999999</v>
      </c>
      <c r="CAR3">
        <v>0.26485999999999998</v>
      </c>
      <c r="CAS3">
        <v>0.10664</v>
      </c>
      <c r="CAT3">
        <v>-1.076E-2</v>
      </c>
      <c r="CAU3">
        <v>6.8839999999999998E-2</v>
      </c>
      <c r="CAV3">
        <v>0.18820000000000001</v>
      </c>
      <c r="CAW3">
        <v>0.25685999999999998</v>
      </c>
      <c r="CAX3">
        <v>0.40132000000000001</v>
      </c>
      <c r="CAY3">
        <v>0.60882000000000003</v>
      </c>
      <c r="CAZ3">
        <v>0.77710000000000001</v>
      </c>
      <c r="CBA3">
        <v>0.79959999999999998</v>
      </c>
      <c r="CBB3">
        <v>0.54222000000000004</v>
      </c>
      <c r="CBC3">
        <v>0.18126</v>
      </c>
      <c r="CBD3">
        <v>3.82E-3</v>
      </c>
      <c r="CBE3">
        <v>-9.3179999999999999E-2</v>
      </c>
      <c r="CBF3">
        <v>-0.23612</v>
      </c>
      <c r="CBG3">
        <v>-0.31062000000000001</v>
      </c>
      <c r="CBH3">
        <v>-0.33104</v>
      </c>
      <c r="CBI3">
        <v>-0.39979999999999999</v>
      </c>
      <c r="CBJ3">
        <v>-0.47183999999999998</v>
      </c>
      <c r="CBK3">
        <v>-0.50478000000000001</v>
      </c>
      <c r="CBL3">
        <v>-0.55030000000000001</v>
      </c>
      <c r="CBM3">
        <v>-0.63500000000000001</v>
      </c>
      <c r="CBN3">
        <v>-0.71694000000000002</v>
      </c>
      <c r="CBO3">
        <v>-0.77807999999999999</v>
      </c>
      <c r="CBP3">
        <v>-0.85265999999999997</v>
      </c>
      <c r="CBQ3">
        <v>-0.94016</v>
      </c>
      <c r="CBR3">
        <v>-1.00614</v>
      </c>
      <c r="CBS3">
        <v>-1.0024999999999999</v>
      </c>
      <c r="CBT3">
        <v>-0.88636000000000004</v>
      </c>
      <c r="CBU3">
        <v>-0.72738000000000003</v>
      </c>
      <c r="CBV3">
        <v>-0.64807999999999999</v>
      </c>
      <c r="CBW3">
        <v>-0.68096000000000001</v>
      </c>
      <c r="CBX3">
        <v>-0.80957999999999997</v>
      </c>
      <c r="CBY3">
        <v>-0.98802000000000001</v>
      </c>
      <c r="CBZ3">
        <v>-1.0747199999999999</v>
      </c>
      <c r="CCA3">
        <v>-0.95733999999999997</v>
      </c>
      <c r="CCB3">
        <v>-0.81245999999999996</v>
      </c>
      <c r="CCC3">
        <v>-0.88793999999999995</v>
      </c>
      <c r="CCD3">
        <v>-1.0587599999999999</v>
      </c>
      <c r="CCE3">
        <v>-1.12808</v>
      </c>
      <c r="CCF3">
        <v>-1.13998</v>
      </c>
      <c r="CCG3">
        <v>-1.07724</v>
      </c>
      <c r="CCH3">
        <v>-0.94345999999999997</v>
      </c>
      <c r="CCI3">
        <v>-0.90115999999999996</v>
      </c>
      <c r="CCJ3">
        <v>-0.93911999999999995</v>
      </c>
      <c r="CCK3">
        <v>-0.92174</v>
      </c>
      <c r="CCL3">
        <v>-0.88927999999999996</v>
      </c>
      <c r="CCM3">
        <v>-0.98011999999999999</v>
      </c>
      <c r="CCN3">
        <v>-1.1849799999999999</v>
      </c>
      <c r="CCO3">
        <v>-1.3248599999999999</v>
      </c>
      <c r="CCP3">
        <v>-1.22218</v>
      </c>
      <c r="CCQ3">
        <v>-0.83711999999999998</v>
      </c>
      <c r="CCR3">
        <v>-0.46444000000000002</v>
      </c>
      <c r="CCS3">
        <v>-0.53842000000000001</v>
      </c>
      <c r="CCT3">
        <v>-0.90644000000000002</v>
      </c>
      <c r="CCU3">
        <v>-0.97267999999999999</v>
      </c>
      <c r="CCV3">
        <v>-0.67889999999999995</v>
      </c>
      <c r="CCW3">
        <v>-0.57513999999999998</v>
      </c>
      <c r="CCX3">
        <v>-0.85802</v>
      </c>
      <c r="CCY3">
        <v>-0.90332000000000001</v>
      </c>
      <c r="CCZ3">
        <v>-0.33163999999999999</v>
      </c>
      <c r="CDA3">
        <v>0.1671</v>
      </c>
      <c r="CDB3">
        <v>6.96E-3</v>
      </c>
      <c r="CDC3">
        <v>-0.45050000000000001</v>
      </c>
      <c r="CDD3">
        <v>-0.67669999999999997</v>
      </c>
      <c r="CDE3">
        <v>-0.54112000000000005</v>
      </c>
      <c r="CDF3">
        <v>-0.2351</v>
      </c>
      <c r="CDG3">
        <v>-6.3299999999999995E-2</v>
      </c>
      <c r="CDH3">
        <v>-5.9959999999999999E-2</v>
      </c>
      <c r="CDI3">
        <v>1.9439999999999999E-2</v>
      </c>
      <c r="CDJ3">
        <v>0.16533999999999999</v>
      </c>
      <c r="CDK3">
        <v>0.18224000000000001</v>
      </c>
      <c r="CDL3">
        <v>0.12938</v>
      </c>
      <c r="CDM3">
        <v>4.0320000000000002E-2</v>
      </c>
      <c r="CDN3">
        <v>-0.13963999999999999</v>
      </c>
      <c r="CDO3">
        <v>-0.18340000000000001</v>
      </c>
      <c r="CDP3">
        <v>3.7260000000000001E-2</v>
      </c>
      <c r="CDQ3">
        <v>0.24806</v>
      </c>
      <c r="CDR3">
        <v>0.25513999999999998</v>
      </c>
      <c r="CDS3">
        <v>0.15396000000000001</v>
      </c>
      <c r="CDT3">
        <v>6.3219999999999998E-2</v>
      </c>
      <c r="CDU3">
        <v>-4.5519999999999998E-2</v>
      </c>
      <c r="CDV3">
        <v>-0.16708000000000001</v>
      </c>
      <c r="CDW3">
        <v>-0.15456</v>
      </c>
      <c r="CDX3">
        <v>-1.4160000000000001E-2</v>
      </c>
      <c r="CDY3">
        <v>8.3940000000000001E-2</v>
      </c>
      <c r="CDZ3">
        <v>7.3120000000000004E-2</v>
      </c>
      <c r="CEA3">
        <v>-9.0200000000000002E-3</v>
      </c>
      <c r="CEB3">
        <v>-0.10335999999999999</v>
      </c>
      <c r="CEC3">
        <v>-0.18207999999999999</v>
      </c>
      <c r="CED3">
        <v>-0.2833</v>
      </c>
      <c r="CEE3">
        <v>-0.38174000000000002</v>
      </c>
      <c r="CEF3">
        <v>-0.33167999999999997</v>
      </c>
      <c r="CEG3">
        <v>-0.14384</v>
      </c>
      <c r="CEH3">
        <v>-3.5400000000000001E-2</v>
      </c>
      <c r="CEI3">
        <v>-6.5320000000000003E-2</v>
      </c>
      <c r="CEJ3">
        <v>-0.12404</v>
      </c>
      <c r="CEK3">
        <v>-0.15745999999999999</v>
      </c>
      <c r="CEL3">
        <v>-8.8760000000000006E-2</v>
      </c>
      <c r="CEM3">
        <v>0.11082</v>
      </c>
      <c r="CEN3">
        <v>0.26388</v>
      </c>
      <c r="CEO3">
        <v>0.24268000000000001</v>
      </c>
      <c r="CEP3">
        <v>0.11942</v>
      </c>
      <c r="CEQ3">
        <v>2.14E-3</v>
      </c>
      <c r="CER3">
        <v>-6.3320000000000001E-2</v>
      </c>
      <c r="CES3">
        <v>-0.1032</v>
      </c>
      <c r="CET3">
        <v>-0.1115</v>
      </c>
      <c r="CEU3">
        <v>-6.4180000000000001E-2</v>
      </c>
      <c r="CEV3">
        <v>-5.108E-2</v>
      </c>
      <c r="CEW3">
        <v>-0.11286</v>
      </c>
      <c r="CEX3">
        <v>-0.14948</v>
      </c>
      <c r="CEY3">
        <v>-0.11734</v>
      </c>
      <c r="CEZ3">
        <v>-6.1120000000000001E-2</v>
      </c>
      <c r="CFA3">
        <v>-2.2700000000000001E-2</v>
      </c>
      <c r="CFB3">
        <v>-2.4060000000000002E-2</v>
      </c>
      <c r="CFC3">
        <v>-5.4940000000000003E-2</v>
      </c>
      <c r="CFD3">
        <v>-7.0019999999999999E-2</v>
      </c>
      <c r="CFE3">
        <v>-3.304E-2</v>
      </c>
      <c r="CFF3">
        <v>1.5699999999999999E-2</v>
      </c>
      <c r="CFG3">
        <v>1.346E-2</v>
      </c>
      <c r="CFH3">
        <v>2.9999999999999997E-4</v>
      </c>
      <c r="CFI3">
        <v>2.5440000000000001E-2</v>
      </c>
      <c r="CFJ3">
        <v>5.2999999999999999E-2</v>
      </c>
      <c r="CFK3">
        <v>9.7460000000000005E-2</v>
      </c>
      <c r="CFL3">
        <v>0.19366</v>
      </c>
      <c r="CFM3">
        <v>0.27079999999999999</v>
      </c>
      <c r="CFN3">
        <v>0.29076000000000002</v>
      </c>
      <c r="CFO3">
        <v>0.3392</v>
      </c>
      <c r="CFP3">
        <v>0.45744000000000001</v>
      </c>
      <c r="CFQ3">
        <v>0.59421999999999997</v>
      </c>
      <c r="CFR3">
        <v>0.77381999999999995</v>
      </c>
      <c r="CFS3">
        <v>1.02816</v>
      </c>
      <c r="CFT3">
        <v>1.2380199999999999</v>
      </c>
      <c r="CFU3">
        <v>1.2685599999999999</v>
      </c>
      <c r="CFV3">
        <v>1.1152599999999999</v>
      </c>
      <c r="CFW3">
        <v>0.92388000000000003</v>
      </c>
      <c r="CFX3">
        <v>0.82016</v>
      </c>
      <c r="CFY3">
        <v>0.69864000000000004</v>
      </c>
      <c r="CFZ3">
        <v>0.45929999999999999</v>
      </c>
      <c r="CGA3">
        <v>0.26141999999999999</v>
      </c>
      <c r="CGB3">
        <v>0.25080000000000002</v>
      </c>
      <c r="CGC3">
        <v>0.32438</v>
      </c>
      <c r="CGD3">
        <v>0.30962000000000001</v>
      </c>
      <c r="CGE3">
        <v>0.17324000000000001</v>
      </c>
      <c r="CGF3">
        <v>6.5320000000000003E-2</v>
      </c>
      <c r="CGG3">
        <v>0.13225999999999999</v>
      </c>
      <c r="CGH3">
        <v>0.26163999999999998</v>
      </c>
      <c r="CGI3">
        <v>0.28308</v>
      </c>
      <c r="CGJ3">
        <v>0.28416000000000002</v>
      </c>
      <c r="CGK3">
        <v>0.36486000000000002</v>
      </c>
      <c r="CGL3">
        <v>0.3664</v>
      </c>
      <c r="CGM3">
        <v>0.18845999999999999</v>
      </c>
      <c r="CGN3">
        <v>2.4340000000000001E-2</v>
      </c>
      <c r="CGO3">
        <v>-8.6400000000000001E-3</v>
      </c>
      <c r="CGP3">
        <v>-2.4299999999999999E-2</v>
      </c>
      <c r="CGQ3">
        <v>-4.1520000000000001E-2</v>
      </c>
      <c r="CGR3">
        <v>-2.0320000000000001E-2</v>
      </c>
      <c r="CGS3">
        <v>-7.6800000000000002E-3</v>
      </c>
      <c r="CGT3">
        <v>4.444E-2</v>
      </c>
      <c r="CGU3">
        <v>0.16214000000000001</v>
      </c>
      <c r="CGV3">
        <v>0.23408000000000001</v>
      </c>
      <c r="CGW3">
        <v>0.29827999999999999</v>
      </c>
      <c r="CGX3">
        <v>0.42730000000000001</v>
      </c>
      <c r="CGY3">
        <v>0.43658000000000002</v>
      </c>
      <c r="CGZ3">
        <v>0.23436000000000001</v>
      </c>
      <c r="CHA3">
        <v>8.3720000000000003E-2</v>
      </c>
      <c r="CHB3">
        <v>0.18840000000000001</v>
      </c>
      <c r="CHC3">
        <v>0.44932</v>
      </c>
      <c r="CHD3">
        <v>0.67893999999999999</v>
      </c>
      <c r="CHE3">
        <v>0.63304000000000005</v>
      </c>
      <c r="CHF3">
        <v>0.25056</v>
      </c>
      <c r="CHG3">
        <v>5.4420000000000003E-2</v>
      </c>
      <c r="CHH3">
        <v>0.30214000000000002</v>
      </c>
      <c r="CHI3">
        <v>0.45507999999999998</v>
      </c>
      <c r="CHJ3">
        <v>0.32203999999999999</v>
      </c>
      <c r="CHK3">
        <v>0.1867</v>
      </c>
      <c r="CHL3">
        <v>0.19814000000000001</v>
      </c>
      <c r="CHM3">
        <v>0.45029999999999998</v>
      </c>
      <c r="CHN3">
        <v>0.70742000000000005</v>
      </c>
      <c r="CHO3">
        <v>0.67842000000000002</v>
      </c>
      <c r="CHP3">
        <v>0.48618</v>
      </c>
      <c r="CHQ3">
        <v>0.26473999999999998</v>
      </c>
      <c r="CHR3">
        <v>0.17785999999999999</v>
      </c>
      <c r="CHS3">
        <v>0.26053999999999999</v>
      </c>
      <c r="CHT3">
        <v>0.14721999999999999</v>
      </c>
      <c r="CHU3">
        <v>-0.14032</v>
      </c>
      <c r="CHV3">
        <v>-0.18364</v>
      </c>
      <c r="CHW3">
        <v>-4.7E-2</v>
      </c>
      <c r="CHX3">
        <v>-2.14E-3</v>
      </c>
      <c r="CHY3">
        <v>4.4000000000000003E-3</v>
      </c>
      <c r="CHZ3">
        <v>4.666E-2</v>
      </c>
      <c r="CIA3">
        <v>0.10134</v>
      </c>
      <c r="CIB3">
        <v>0.2034</v>
      </c>
      <c r="CIC3">
        <v>0.35076000000000002</v>
      </c>
      <c r="CID3">
        <v>0.52807999999999999</v>
      </c>
      <c r="CIE3">
        <v>0.74553999999999998</v>
      </c>
      <c r="CIF3">
        <v>0.88895999999999997</v>
      </c>
      <c r="CIG3">
        <v>0.74453999999999998</v>
      </c>
      <c r="CIH3">
        <v>0.34995999999999999</v>
      </c>
      <c r="CII3">
        <v>9.2240000000000003E-2</v>
      </c>
      <c r="CIJ3">
        <v>4.3720000000000002E-2</v>
      </c>
      <c r="CIK3">
        <v>-0.14113999999999999</v>
      </c>
      <c r="CIL3">
        <v>-0.39922000000000002</v>
      </c>
      <c r="CIM3">
        <v>-0.42109999999999997</v>
      </c>
      <c r="CIN3">
        <v>-0.23069999999999999</v>
      </c>
      <c r="CIO3">
        <v>0.15193999999999999</v>
      </c>
      <c r="CIP3">
        <v>0.65946000000000005</v>
      </c>
      <c r="CIQ3">
        <v>0.86231999999999998</v>
      </c>
      <c r="CIR3">
        <v>0.63193999999999995</v>
      </c>
      <c r="CIS3">
        <v>0.47482000000000002</v>
      </c>
      <c r="CIT3">
        <v>0.59989999999999999</v>
      </c>
      <c r="CIU3">
        <v>0.56616</v>
      </c>
      <c r="CIV3">
        <v>0.2427</v>
      </c>
      <c r="CIW3">
        <v>4.4600000000000001E-2</v>
      </c>
      <c r="CIX3">
        <v>9.3600000000000003E-2</v>
      </c>
      <c r="CIY3">
        <v>0.14563999999999999</v>
      </c>
      <c r="CIZ3">
        <v>0.15390000000000001</v>
      </c>
      <c r="CJA3">
        <v>0.21662000000000001</v>
      </c>
      <c r="CJB3">
        <v>0.31718000000000002</v>
      </c>
      <c r="CJC3">
        <v>0.46583999999999998</v>
      </c>
      <c r="CJD3">
        <v>0.70104</v>
      </c>
      <c r="CJE3">
        <v>0.88219999999999998</v>
      </c>
      <c r="CJF3">
        <v>0.86595999999999995</v>
      </c>
      <c r="CJG3">
        <v>0.75724000000000002</v>
      </c>
      <c r="CJH3">
        <v>0.72918000000000005</v>
      </c>
      <c r="CJI3">
        <v>0.76919999999999999</v>
      </c>
      <c r="CJJ3">
        <v>0.76512000000000002</v>
      </c>
      <c r="CJK3">
        <v>0.63041999999999998</v>
      </c>
      <c r="CJL3">
        <v>0.29714000000000002</v>
      </c>
      <c r="CJM3">
        <v>-6.8239999999999995E-2</v>
      </c>
      <c r="CJN3">
        <v>-0.17030000000000001</v>
      </c>
      <c r="CJO3">
        <v>-0.13963999999999999</v>
      </c>
      <c r="CJP3">
        <v>-0.25928000000000001</v>
      </c>
      <c r="CJQ3">
        <v>-0.42011999999999999</v>
      </c>
      <c r="CJR3">
        <v>-0.48852000000000001</v>
      </c>
      <c r="CJS3">
        <v>-0.50929999999999997</v>
      </c>
      <c r="CJT3">
        <v>-0.44087999999999999</v>
      </c>
      <c r="CJU3">
        <v>-0.26907999999999999</v>
      </c>
      <c r="CJV3">
        <v>-5.2060000000000002E-2</v>
      </c>
      <c r="CJW3">
        <v>0.20902000000000001</v>
      </c>
      <c r="CJX3">
        <v>0.40749999999999997</v>
      </c>
      <c r="CJY3">
        <v>0.41793999999999998</v>
      </c>
      <c r="CJZ3">
        <v>0.38363999999999998</v>
      </c>
      <c r="CKA3">
        <v>0.44346000000000002</v>
      </c>
      <c r="CKB3">
        <v>0.48721999999999999</v>
      </c>
      <c r="CKC3">
        <v>0.41860000000000003</v>
      </c>
      <c r="CKD3">
        <v>0.23172000000000001</v>
      </c>
      <c r="CKE3">
        <v>-2.8139999999999998E-2</v>
      </c>
      <c r="CKF3">
        <v>-0.20658000000000001</v>
      </c>
      <c r="CKG3">
        <v>-0.28050000000000003</v>
      </c>
      <c r="CKH3">
        <v>-0.38024000000000002</v>
      </c>
      <c r="CKI3">
        <v>-0.40567999999999999</v>
      </c>
      <c r="CKJ3">
        <v>-0.27100000000000002</v>
      </c>
      <c r="CKK3">
        <v>-0.21998000000000001</v>
      </c>
      <c r="CKL3">
        <v>-0.31028</v>
      </c>
      <c r="CKM3">
        <v>-0.35642000000000001</v>
      </c>
      <c r="CKN3">
        <v>-0.37318000000000001</v>
      </c>
      <c r="CKO3">
        <v>-0.38846000000000003</v>
      </c>
      <c r="CKP3">
        <v>-0.34589999999999999</v>
      </c>
      <c r="CKQ3">
        <v>-0.32191999999999998</v>
      </c>
      <c r="CKR3">
        <v>-0.40454000000000001</v>
      </c>
      <c r="CKS3">
        <v>-0.54927999999999999</v>
      </c>
      <c r="CKT3">
        <v>-0.63858000000000004</v>
      </c>
      <c r="CKU3">
        <v>-0.59706000000000004</v>
      </c>
      <c r="CKV3">
        <v>-0.44403999999999999</v>
      </c>
      <c r="CKW3">
        <v>-0.28948000000000002</v>
      </c>
      <c r="CKX3">
        <v>-0.31125999999999998</v>
      </c>
      <c r="CKY3">
        <v>-0.51337999999999995</v>
      </c>
      <c r="CKZ3">
        <v>-0.67264000000000002</v>
      </c>
      <c r="CLA3">
        <v>-0.62985999999999998</v>
      </c>
      <c r="CLB3">
        <v>-0.38391999999999998</v>
      </c>
      <c r="CLC3">
        <v>-0.13120000000000001</v>
      </c>
      <c r="CLD3">
        <v>-8.1860000000000002E-2</v>
      </c>
      <c r="CLE3">
        <v>-0.1166</v>
      </c>
      <c r="CLF3">
        <v>-0.11274000000000001</v>
      </c>
      <c r="CLG3">
        <v>-0.16608000000000001</v>
      </c>
      <c r="CLH3">
        <v>-0.18057999999999999</v>
      </c>
      <c r="CLI3">
        <v>-5.64E-3</v>
      </c>
      <c r="CLJ3">
        <v>0.17136000000000001</v>
      </c>
      <c r="CLK3">
        <v>0.11524</v>
      </c>
      <c r="CLL3">
        <v>-0.11854000000000001</v>
      </c>
      <c r="CLM3">
        <v>-0.23791999999999999</v>
      </c>
      <c r="CLN3">
        <v>-7.8219999999999998E-2</v>
      </c>
      <c r="CLO3">
        <v>8.2559999999999995E-2</v>
      </c>
      <c r="CLP3">
        <v>1.2359999999999999E-2</v>
      </c>
      <c r="CLQ3">
        <v>-5.2639999999999999E-2</v>
      </c>
      <c r="CLR3">
        <v>2.0619999999999999E-2</v>
      </c>
      <c r="CLS3">
        <v>7.1340000000000001E-2</v>
      </c>
      <c r="CLT3">
        <v>0.12126000000000001</v>
      </c>
      <c r="CLU3">
        <v>0.22917999999999999</v>
      </c>
      <c r="CLV3">
        <v>0.24876000000000001</v>
      </c>
      <c r="CLW3">
        <v>0.17926</v>
      </c>
      <c r="CLX3">
        <v>0.21182000000000001</v>
      </c>
      <c r="CLY3">
        <v>0.26012000000000002</v>
      </c>
      <c r="CLZ3">
        <v>3.8240000000000003E-2</v>
      </c>
      <c r="CMA3">
        <v>-0.25191999999999998</v>
      </c>
      <c r="CMB3">
        <v>-0.20362</v>
      </c>
      <c r="CMC3">
        <v>-3.6139999999999999E-2</v>
      </c>
      <c r="CMD3">
        <v>-9.3880000000000005E-2</v>
      </c>
      <c r="CME3">
        <v>-0.21165999999999999</v>
      </c>
      <c r="CMF3">
        <v>-0.26035999999999998</v>
      </c>
      <c r="CMG3">
        <v>-0.38741999999999999</v>
      </c>
      <c r="CMH3">
        <v>-0.48968</v>
      </c>
      <c r="CMI3">
        <v>-0.33860000000000001</v>
      </c>
      <c r="CMJ3">
        <v>-0.12102</v>
      </c>
      <c r="CMK3">
        <v>-0.10281999999999999</v>
      </c>
      <c r="CML3">
        <v>-0.18142</v>
      </c>
      <c r="CMM3">
        <v>-0.27748</v>
      </c>
      <c r="CMN3">
        <v>-0.48771999999999999</v>
      </c>
      <c r="CMO3">
        <v>-0.66024000000000005</v>
      </c>
      <c r="CMP3">
        <v>-0.55159999999999998</v>
      </c>
      <c r="CMQ3">
        <v>-0.19264000000000001</v>
      </c>
      <c r="CMR3">
        <v>0.18623999999999999</v>
      </c>
      <c r="CMS3">
        <v>0.32957999999999998</v>
      </c>
      <c r="CMT3">
        <v>0.28383999999999998</v>
      </c>
      <c r="CMU3">
        <v>0.26079999999999998</v>
      </c>
      <c r="CMV3">
        <v>0.24429999999999999</v>
      </c>
      <c r="CMW3">
        <v>0.23368</v>
      </c>
      <c r="CMX3">
        <v>0.24671999999999999</v>
      </c>
      <c r="CMY3">
        <v>0.18557999999999999</v>
      </c>
      <c r="CMZ3">
        <v>9.9839999999999998E-2</v>
      </c>
      <c r="CNA3">
        <v>7.0800000000000002E-2</v>
      </c>
      <c r="CNB3">
        <v>5.824E-2</v>
      </c>
      <c r="CNC3">
        <v>5.842E-2</v>
      </c>
      <c r="CND3">
        <v>0.11373999999999999</v>
      </c>
      <c r="CNE3">
        <v>0.27629999999999999</v>
      </c>
      <c r="CNF3">
        <v>0.5101</v>
      </c>
      <c r="CNG3">
        <v>0.62060000000000004</v>
      </c>
      <c r="CNH3">
        <v>0.50602000000000003</v>
      </c>
      <c r="CNI3">
        <v>0.31796000000000002</v>
      </c>
      <c r="CNJ3">
        <v>0.21178</v>
      </c>
      <c r="CNK3">
        <v>0.13600000000000001</v>
      </c>
      <c r="CNL3">
        <v>6.2399999999999999E-3</v>
      </c>
      <c r="CNM3">
        <v>-9.554E-2</v>
      </c>
      <c r="CNN3">
        <v>-8.9940000000000006E-2</v>
      </c>
      <c r="CNO3">
        <v>-8.6679999999999993E-2</v>
      </c>
      <c r="CNP3">
        <v>-0.18248</v>
      </c>
      <c r="CNQ3">
        <v>-0.28255999999999998</v>
      </c>
      <c r="CNR3">
        <v>-0.28116000000000002</v>
      </c>
      <c r="CNS3">
        <v>-0.17488000000000001</v>
      </c>
      <c r="CNT3">
        <v>-5.6680000000000001E-2</v>
      </c>
      <c r="CNU3">
        <v>-7.5639999999999999E-2</v>
      </c>
      <c r="CNV3">
        <v>-0.20304</v>
      </c>
      <c r="CNW3">
        <v>-0.31685999999999998</v>
      </c>
      <c r="CNX3">
        <v>-0.42321999999999999</v>
      </c>
      <c r="CNY3">
        <v>-0.50719999999999998</v>
      </c>
      <c r="CNZ3">
        <v>-0.54193999999999998</v>
      </c>
      <c r="COA3">
        <v>-0.55042000000000002</v>
      </c>
      <c r="COB3">
        <v>-0.50668000000000002</v>
      </c>
      <c r="COC3">
        <v>-0.38668000000000002</v>
      </c>
      <c r="COD3">
        <v>-0.2346</v>
      </c>
      <c r="COE3">
        <v>-0.15407999999999999</v>
      </c>
      <c r="COF3">
        <v>-0.2082</v>
      </c>
      <c r="COG3">
        <v>-0.35360000000000003</v>
      </c>
      <c r="COH3">
        <v>-0.54549999999999998</v>
      </c>
      <c r="COI3">
        <v>-0.73299999999999998</v>
      </c>
      <c r="COJ3">
        <v>-0.78946000000000005</v>
      </c>
      <c r="COK3">
        <v>-0.60697999999999996</v>
      </c>
      <c r="COL3">
        <v>-0.22896</v>
      </c>
      <c r="COM3">
        <v>0.12476</v>
      </c>
      <c r="CON3">
        <v>0.25134000000000001</v>
      </c>
      <c r="COO3">
        <v>0.17971999999999999</v>
      </c>
      <c r="COP3">
        <v>3.9199999999999999E-2</v>
      </c>
      <c r="COQ3">
        <v>-0.12334000000000001</v>
      </c>
      <c r="COR3">
        <v>-0.28627999999999998</v>
      </c>
      <c r="COS3">
        <v>-0.4088</v>
      </c>
      <c r="COT3">
        <v>-0.44797999999999999</v>
      </c>
      <c r="COU3">
        <v>-0.40272000000000002</v>
      </c>
      <c r="COV3">
        <v>-0.31846000000000002</v>
      </c>
      <c r="COW3">
        <v>-0.18804000000000001</v>
      </c>
      <c r="COX3">
        <v>-0.04</v>
      </c>
      <c r="COY3">
        <v>6.6400000000000001E-3</v>
      </c>
      <c r="COZ3">
        <v>-3.8859999999999999E-2</v>
      </c>
      <c r="CPA3">
        <v>-0.1288</v>
      </c>
      <c r="CPB3">
        <v>-0.33348</v>
      </c>
      <c r="CPC3">
        <v>-0.54305999999999999</v>
      </c>
      <c r="CPD3">
        <v>-0.52</v>
      </c>
      <c r="CPE3">
        <v>-0.35342000000000001</v>
      </c>
      <c r="CPF3">
        <v>-0.27332000000000001</v>
      </c>
      <c r="CPG3">
        <v>-0.29902000000000001</v>
      </c>
      <c r="CPH3">
        <v>-0.41488000000000003</v>
      </c>
      <c r="CPI3">
        <v>-0.60507999999999995</v>
      </c>
      <c r="CPJ3">
        <v>-0.76404000000000005</v>
      </c>
      <c r="CPK3">
        <v>-0.79664000000000001</v>
      </c>
      <c r="CPL3">
        <v>-0.62739999999999996</v>
      </c>
      <c r="CPM3">
        <v>-0.32328000000000001</v>
      </c>
      <c r="CPN3">
        <v>-0.14172000000000001</v>
      </c>
      <c r="CPO3">
        <v>-0.16503999999999999</v>
      </c>
      <c r="CPP3">
        <v>-0.24149999999999999</v>
      </c>
      <c r="CPQ3">
        <v>-0.34116000000000002</v>
      </c>
      <c r="CPR3">
        <v>-0.51019999999999999</v>
      </c>
      <c r="CPS3">
        <v>-0.63568000000000002</v>
      </c>
      <c r="CPT3">
        <v>-0.58362000000000003</v>
      </c>
      <c r="CPU3">
        <v>-0.39729999999999999</v>
      </c>
      <c r="CPV3">
        <v>-0.31413999999999997</v>
      </c>
      <c r="CPW3">
        <v>-0.46832000000000001</v>
      </c>
      <c r="CPX3">
        <v>-0.57621999999999995</v>
      </c>
      <c r="CPY3">
        <v>-0.41558</v>
      </c>
      <c r="CPZ3">
        <v>-0.23444000000000001</v>
      </c>
      <c r="CQA3">
        <v>-0.24614</v>
      </c>
      <c r="CQB3">
        <v>-0.42749999999999999</v>
      </c>
      <c r="CQC3">
        <v>-0.69252000000000002</v>
      </c>
      <c r="CQD3">
        <v>-0.79537999999999998</v>
      </c>
      <c r="CQE3">
        <v>-0.61365999999999998</v>
      </c>
      <c r="CQF3">
        <v>-0.42720000000000002</v>
      </c>
      <c r="CQG3">
        <v>-0.47752</v>
      </c>
      <c r="CQH3">
        <v>-0.63302000000000003</v>
      </c>
      <c r="CQI3">
        <v>-0.70433999999999997</v>
      </c>
      <c r="CQJ3">
        <v>-0.7409</v>
      </c>
      <c r="CQK3">
        <v>-0.72933999999999999</v>
      </c>
      <c r="CQL3">
        <v>-0.49264000000000002</v>
      </c>
      <c r="CQM3">
        <v>-0.16466</v>
      </c>
      <c r="CQN3">
        <v>-4.8439999999999997E-2</v>
      </c>
      <c r="CQO3">
        <v>-9.8339999999999997E-2</v>
      </c>
      <c r="CQP3">
        <v>-0.12995999999999999</v>
      </c>
      <c r="CQQ3">
        <v>-0.14149999999999999</v>
      </c>
      <c r="CQR3">
        <v>-0.18021999999999999</v>
      </c>
      <c r="CQS3">
        <v>-0.25102000000000002</v>
      </c>
      <c r="CQT3">
        <v>-0.3488</v>
      </c>
      <c r="CQU3">
        <v>-0.43446000000000001</v>
      </c>
      <c r="CQV3">
        <v>-0.44381999999999999</v>
      </c>
      <c r="CQW3">
        <v>-0.30515999999999999</v>
      </c>
      <c r="CQX3">
        <v>-6.1580000000000003E-2</v>
      </c>
      <c r="CQY3">
        <v>6.7159999999999997E-2</v>
      </c>
      <c r="CQZ3">
        <v>6.4000000000000003E-3</v>
      </c>
      <c r="CRA3">
        <v>-7.4880000000000002E-2</v>
      </c>
      <c r="CRB3">
        <v>-9.3399999999999997E-2</v>
      </c>
      <c r="CRC3">
        <v>-5.7639999999999997E-2</v>
      </c>
      <c r="CRD3">
        <v>3.5279999999999999E-2</v>
      </c>
      <c r="CRE3">
        <v>7.3419999999999999E-2</v>
      </c>
      <c r="CRF3">
        <v>-1.856E-2</v>
      </c>
      <c r="CRG3">
        <v>-0.18371999999999999</v>
      </c>
      <c r="CRH3">
        <v>-0.41271999999999998</v>
      </c>
      <c r="CRI3">
        <v>-0.5544</v>
      </c>
      <c r="CRJ3">
        <v>-0.34958</v>
      </c>
      <c r="CRK3">
        <v>1.208E-2</v>
      </c>
      <c r="CRL3">
        <v>0.14626</v>
      </c>
      <c r="CRM3">
        <v>0.12637999999999999</v>
      </c>
      <c r="CRN3">
        <v>9.1520000000000004E-2</v>
      </c>
      <c r="CRO3">
        <v>-6.8540000000000004E-2</v>
      </c>
      <c r="CRP3">
        <v>-0.24312</v>
      </c>
      <c r="CRQ3">
        <v>-0.16606000000000001</v>
      </c>
      <c r="CRR3">
        <v>0.13045999999999999</v>
      </c>
      <c r="CRS3">
        <v>0.34654000000000001</v>
      </c>
      <c r="CRT3">
        <v>0.34598000000000001</v>
      </c>
      <c r="CRU3">
        <v>0.30292000000000002</v>
      </c>
      <c r="CRV3">
        <v>0.25669999999999998</v>
      </c>
      <c r="CRW3">
        <v>0.13582</v>
      </c>
      <c r="CRX3">
        <v>9.5860000000000001E-2</v>
      </c>
      <c r="CRY3">
        <v>0.20441999999999999</v>
      </c>
      <c r="CRZ3">
        <v>0.32438</v>
      </c>
      <c r="CSA3">
        <v>0.41627999999999998</v>
      </c>
      <c r="CSB3">
        <v>0.49619999999999997</v>
      </c>
      <c r="CSC3">
        <v>0.52100000000000002</v>
      </c>
      <c r="CSD3">
        <v>0.50549999999999995</v>
      </c>
      <c r="CSE3">
        <v>0.54079999999999995</v>
      </c>
      <c r="CSF3">
        <v>0.61621999999999999</v>
      </c>
      <c r="CSG3">
        <v>0.64676</v>
      </c>
      <c r="CSH3">
        <v>0.65214000000000005</v>
      </c>
      <c r="CSI3">
        <v>0.68215999999999999</v>
      </c>
      <c r="CSJ3">
        <v>0.74614000000000003</v>
      </c>
      <c r="CSK3">
        <v>0.82098000000000004</v>
      </c>
      <c r="CSL3">
        <v>0.83689999999999998</v>
      </c>
      <c r="CSM3">
        <v>0.78595999999999999</v>
      </c>
      <c r="CSN3">
        <v>0.71816000000000002</v>
      </c>
      <c r="CSO3">
        <v>0.71228000000000002</v>
      </c>
      <c r="CSP3">
        <v>0.82201999999999997</v>
      </c>
      <c r="CSQ3">
        <v>0.91171999999999997</v>
      </c>
      <c r="CSR3">
        <v>0.82525999999999999</v>
      </c>
      <c r="CSS3">
        <v>0.57833999999999997</v>
      </c>
      <c r="CST3">
        <v>0.35333999999999999</v>
      </c>
      <c r="CSU3">
        <v>0.35552</v>
      </c>
      <c r="CSV3">
        <v>0.42304000000000003</v>
      </c>
      <c r="CSW3">
        <v>0.31180000000000002</v>
      </c>
      <c r="CSX3">
        <v>0.19258</v>
      </c>
      <c r="CSY3">
        <v>0.2104</v>
      </c>
      <c r="CSZ3">
        <v>0.31169999999999998</v>
      </c>
      <c r="CTA3">
        <v>0.47982000000000002</v>
      </c>
      <c r="CTB3">
        <v>0.60948000000000002</v>
      </c>
      <c r="CTC3">
        <v>0.62578</v>
      </c>
      <c r="CTD3">
        <v>0.58955999999999997</v>
      </c>
      <c r="CTE3">
        <v>0.54183999999999999</v>
      </c>
      <c r="CTF3">
        <v>0.53788000000000002</v>
      </c>
      <c r="CTG3">
        <v>0.61202000000000001</v>
      </c>
      <c r="CTH3">
        <v>0.68049999999999999</v>
      </c>
      <c r="CTI3">
        <v>0.66769999999999996</v>
      </c>
      <c r="CTJ3">
        <v>0.58513999999999999</v>
      </c>
      <c r="CTK3">
        <v>0.45151999999999998</v>
      </c>
      <c r="CTL3">
        <v>0.33335999999999999</v>
      </c>
      <c r="CTM3">
        <v>0.34771999999999997</v>
      </c>
      <c r="CTN3">
        <v>0.43584000000000001</v>
      </c>
      <c r="CTO3">
        <v>0.41933999999999999</v>
      </c>
      <c r="CTP3">
        <v>0.29271999999999998</v>
      </c>
      <c r="CTQ3">
        <v>0.13864000000000001</v>
      </c>
      <c r="CTR3">
        <v>4.3319999999999997E-2</v>
      </c>
      <c r="CTS3">
        <v>0.15098</v>
      </c>
      <c r="CTT3">
        <v>0.38694000000000001</v>
      </c>
      <c r="CTU3">
        <v>0.50563999999999998</v>
      </c>
      <c r="CTV3">
        <v>0.45839999999999997</v>
      </c>
      <c r="CTW3">
        <v>0.26250000000000001</v>
      </c>
      <c r="CTX3">
        <v>3.4259999999999999E-2</v>
      </c>
      <c r="CTY3">
        <v>1.7639999999999999E-2</v>
      </c>
      <c r="CTZ3">
        <v>0.11462</v>
      </c>
      <c r="CUA3">
        <v>0.10614</v>
      </c>
      <c r="CUB3">
        <v>7.3999999999999996E-2</v>
      </c>
      <c r="CUC3">
        <v>7.6359999999999997E-2</v>
      </c>
      <c r="CUD3">
        <v>0.10668</v>
      </c>
      <c r="CUE3">
        <v>0.27273999999999998</v>
      </c>
      <c r="CUF3">
        <v>0.49299999999999999</v>
      </c>
      <c r="CUG3">
        <v>0.48033999999999999</v>
      </c>
      <c r="CUH3">
        <v>0.21218000000000001</v>
      </c>
      <c r="CUI3">
        <v>-4.4339999999999997E-2</v>
      </c>
      <c r="CUJ3">
        <v>-0.14248</v>
      </c>
      <c r="CUK3">
        <v>-0.17563999999999999</v>
      </c>
      <c r="CUL3">
        <v>-0.23726</v>
      </c>
      <c r="CUM3">
        <v>-0.31041999999999997</v>
      </c>
      <c r="CUN3">
        <v>-0.36226000000000003</v>
      </c>
      <c r="CUO3">
        <v>-0.33073999999999998</v>
      </c>
      <c r="CUP3">
        <v>-0.19053999999999999</v>
      </c>
      <c r="CUQ3">
        <v>-8.1600000000000006E-2</v>
      </c>
      <c r="CUR3">
        <v>-0.11594</v>
      </c>
      <c r="CUS3">
        <v>-0.20788000000000001</v>
      </c>
      <c r="CUT3">
        <v>-0.22606000000000001</v>
      </c>
      <c r="CUU3">
        <v>-0.13139999999999999</v>
      </c>
      <c r="CUV3">
        <v>2.1299999999999999E-2</v>
      </c>
      <c r="CUW3">
        <v>0.17322000000000001</v>
      </c>
      <c r="CUX3">
        <v>0.31924000000000002</v>
      </c>
      <c r="CUY3">
        <v>0.45191999999999999</v>
      </c>
      <c r="CUZ3">
        <v>0.57294</v>
      </c>
      <c r="CVA3">
        <v>0.68145999999999995</v>
      </c>
      <c r="CVB3">
        <v>0.72060000000000002</v>
      </c>
      <c r="CVC3">
        <v>0.66388000000000003</v>
      </c>
      <c r="CVD3">
        <v>0.58455999999999997</v>
      </c>
      <c r="CVE3">
        <v>0.57057999999999998</v>
      </c>
      <c r="CVF3">
        <v>0.57862000000000002</v>
      </c>
      <c r="CVG3">
        <v>0.51234000000000002</v>
      </c>
      <c r="CVH3">
        <v>0.38491999999999998</v>
      </c>
      <c r="CVI3">
        <v>0.20921999999999999</v>
      </c>
      <c r="CVJ3">
        <v>1.694E-2</v>
      </c>
      <c r="CVK3">
        <v>-8.6499999999999994E-2</v>
      </c>
      <c r="CVL3">
        <v>-9.214E-2</v>
      </c>
      <c r="CVM3">
        <v>-1.49E-2</v>
      </c>
      <c r="CVN3">
        <v>0.12396</v>
      </c>
      <c r="CVO3">
        <v>0.19850000000000001</v>
      </c>
      <c r="CVP3">
        <v>0.21748000000000001</v>
      </c>
      <c r="CVQ3">
        <v>0.28760000000000002</v>
      </c>
      <c r="CVR3">
        <v>0.29480000000000001</v>
      </c>
      <c r="CVS3">
        <v>0.15986</v>
      </c>
      <c r="CVT3">
        <v>7.0480000000000001E-2</v>
      </c>
      <c r="CVU3">
        <v>8.8039999999999993E-2</v>
      </c>
      <c r="CVV3">
        <v>5.3260000000000002E-2</v>
      </c>
      <c r="CVW3">
        <v>-6.8779999999999994E-2</v>
      </c>
      <c r="CVX3">
        <v>-0.1696</v>
      </c>
      <c r="CVY3">
        <v>-0.24107999999999999</v>
      </c>
      <c r="CVZ3">
        <v>-0.33792</v>
      </c>
      <c r="CWA3">
        <v>-0.38691999999999999</v>
      </c>
      <c r="CWB3">
        <v>-0.36096</v>
      </c>
      <c r="CWC3">
        <v>-0.35321999999999998</v>
      </c>
      <c r="CWD3">
        <v>-0.33923999999999999</v>
      </c>
      <c r="CWE3">
        <v>-0.28949999999999998</v>
      </c>
      <c r="CWF3">
        <v>-0.27685999999999999</v>
      </c>
      <c r="CWG3">
        <v>-0.30331999999999998</v>
      </c>
      <c r="CWH3">
        <v>-0.33935999999999999</v>
      </c>
      <c r="CWI3">
        <v>-0.35846</v>
      </c>
      <c r="CWJ3">
        <v>-0.30409999999999998</v>
      </c>
      <c r="CWK3">
        <v>-0.2437</v>
      </c>
      <c r="CWL3">
        <v>-0.29930000000000001</v>
      </c>
      <c r="CWM3">
        <v>-0.43428</v>
      </c>
      <c r="CWN3">
        <v>-0.54471999999999998</v>
      </c>
      <c r="CWO3">
        <v>-0.50534000000000001</v>
      </c>
      <c r="CWP3">
        <v>-0.21328</v>
      </c>
      <c r="CWQ3">
        <v>0.12617999999999999</v>
      </c>
      <c r="CWR3">
        <v>0.20138</v>
      </c>
      <c r="CWS3">
        <v>0.1101</v>
      </c>
      <c r="CWT3">
        <v>0.10349999999999999</v>
      </c>
      <c r="CWU3">
        <v>0.17416000000000001</v>
      </c>
      <c r="CWV3">
        <v>0.22166</v>
      </c>
      <c r="CWW3">
        <v>0.15615999999999999</v>
      </c>
      <c r="CWX3">
        <v>1.618E-2</v>
      </c>
      <c r="CWY3">
        <v>-1.5520000000000001E-2</v>
      </c>
      <c r="CWZ3">
        <v>1.404E-2</v>
      </c>
      <c r="CXA3">
        <v>-1.8859999999999998E-2</v>
      </c>
      <c r="CXB3">
        <v>-3.39E-2</v>
      </c>
      <c r="CXC3">
        <v>-6.6400000000000001E-3</v>
      </c>
      <c r="CXD3">
        <v>2.4459999999999999E-2</v>
      </c>
      <c r="CXE3">
        <v>5.5800000000000002E-2</v>
      </c>
      <c r="CXF3">
        <v>2.5579999999999999E-2</v>
      </c>
      <c r="CXG3">
        <v>-6.3399999999999998E-2</v>
      </c>
      <c r="CXH3">
        <v>-0.11064</v>
      </c>
      <c r="CXI3">
        <v>-0.10648000000000001</v>
      </c>
      <c r="CXJ3">
        <v>-0.12479999999999999</v>
      </c>
      <c r="CXK3">
        <v>-0.18315999999999999</v>
      </c>
      <c r="CXL3">
        <v>-0.23627999999999999</v>
      </c>
      <c r="CXM3">
        <v>-0.26756000000000002</v>
      </c>
      <c r="CXN3">
        <v>-0.26998</v>
      </c>
      <c r="CXO3">
        <v>-0.17574000000000001</v>
      </c>
      <c r="CXP3">
        <v>6.1199999999999996E-3</v>
      </c>
      <c r="CXQ3">
        <v>0.1389</v>
      </c>
      <c r="CXR3">
        <v>0.21016000000000001</v>
      </c>
      <c r="CXS3">
        <v>0.31681999999999999</v>
      </c>
      <c r="CXT3">
        <v>0.41771999999999998</v>
      </c>
      <c r="CXU3">
        <v>0.46283999999999997</v>
      </c>
      <c r="CXV3">
        <v>0.50975999999999999</v>
      </c>
      <c r="CXW3">
        <v>0.50888</v>
      </c>
      <c r="CXX3">
        <v>0.32579999999999998</v>
      </c>
      <c r="CXY3">
        <v>5.4200000000000003E-3</v>
      </c>
      <c r="CXZ3">
        <v>-0.22045999999999999</v>
      </c>
      <c r="CYA3">
        <v>-0.26407999999999998</v>
      </c>
      <c r="CYB3">
        <v>-0.29561999999999999</v>
      </c>
      <c r="CYC3">
        <v>-0.35014000000000001</v>
      </c>
      <c r="CYD3">
        <v>-0.30237999999999998</v>
      </c>
      <c r="CYE3">
        <v>-0.19802</v>
      </c>
      <c r="CYF3">
        <v>-0.11362</v>
      </c>
      <c r="CYG3">
        <v>-3.3340000000000002E-2</v>
      </c>
      <c r="CYH3">
        <v>2.648E-2</v>
      </c>
      <c r="CYI3">
        <v>2.3539999999999998E-2</v>
      </c>
      <c r="CYJ3">
        <v>-7.0959999999999995E-2</v>
      </c>
      <c r="CYK3">
        <v>-0.17680000000000001</v>
      </c>
      <c r="CYL3">
        <v>-0.15171999999999999</v>
      </c>
      <c r="CYM3">
        <v>-4.3679999999999997E-2</v>
      </c>
      <c r="CYN3">
        <v>4.5999999999999999E-3</v>
      </c>
      <c r="CYO3">
        <v>1.042E-2</v>
      </c>
      <c r="CYP3">
        <v>3.8580000000000003E-2</v>
      </c>
      <c r="CYQ3">
        <v>8.8539999999999994E-2</v>
      </c>
      <c r="CYR3">
        <v>0.14893999999999999</v>
      </c>
      <c r="CYS3">
        <v>0.17488000000000001</v>
      </c>
      <c r="CYT3">
        <v>0.16414000000000001</v>
      </c>
      <c r="CYU3">
        <v>0.19495999999999999</v>
      </c>
      <c r="CYV3">
        <v>0.29324</v>
      </c>
      <c r="CYW3">
        <v>0.44719999999999999</v>
      </c>
      <c r="CYX3">
        <v>0.60575999999999997</v>
      </c>
      <c r="CYY3">
        <v>0.62851999999999997</v>
      </c>
      <c r="CYZ3">
        <v>0.43890000000000001</v>
      </c>
      <c r="CZA3">
        <v>0.13794000000000001</v>
      </c>
      <c r="CZB3">
        <v>-8.4739999999999996E-2</v>
      </c>
      <c r="CZC3">
        <v>-0.16289999999999999</v>
      </c>
      <c r="CZD3">
        <v>-0.17499999999999999</v>
      </c>
      <c r="CZE3">
        <v>-0.10095999999999999</v>
      </c>
      <c r="CZF3">
        <v>6.6780000000000006E-2</v>
      </c>
      <c r="CZG3">
        <v>0.15024000000000001</v>
      </c>
      <c r="CZH3">
        <v>7.9939999999999997E-2</v>
      </c>
      <c r="CZI3">
        <v>-5.1959999999999999E-2</v>
      </c>
      <c r="CZJ3">
        <v>-0.17155999999999999</v>
      </c>
      <c r="CZK3">
        <v>-0.21096000000000001</v>
      </c>
      <c r="CZL3">
        <v>-0.20294000000000001</v>
      </c>
      <c r="CZM3">
        <v>-0.21492</v>
      </c>
      <c r="CZN3">
        <v>-0.17204</v>
      </c>
      <c r="CZO3">
        <v>-5.432E-2</v>
      </c>
      <c r="CZP3">
        <v>3.4959999999999998E-2</v>
      </c>
      <c r="CZQ3">
        <v>3.644E-2</v>
      </c>
      <c r="CZR3">
        <v>-4.5659999999999999E-2</v>
      </c>
      <c r="CZS3">
        <v>-9.3560000000000004E-2</v>
      </c>
      <c r="CZT3">
        <v>3.8600000000000001E-3</v>
      </c>
      <c r="CZU3">
        <v>0.10376000000000001</v>
      </c>
      <c r="CZV3">
        <v>5.5059999999999998E-2</v>
      </c>
      <c r="CZW3">
        <v>-2.1999999999999999E-2</v>
      </c>
      <c r="CZX3">
        <v>-7.0000000000000001E-3</v>
      </c>
      <c r="CZY3">
        <v>4.4260000000000001E-2</v>
      </c>
      <c r="CZZ3">
        <v>6.9699999999999998E-2</v>
      </c>
      <c r="DAA3">
        <v>6.5839999999999996E-2</v>
      </c>
      <c r="DAB3">
        <v>3.8120000000000001E-2</v>
      </c>
      <c r="DAC3">
        <v>-1.504E-2</v>
      </c>
      <c r="DAD3">
        <v>-6.2199999999999998E-2</v>
      </c>
      <c r="DAE3">
        <v>-9.0679999999999997E-2</v>
      </c>
      <c r="DAF3">
        <v>-0.15744</v>
      </c>
      <c r="DAG3">
        <v>-0.25931999999999999</v>
      </c>
      <c r="DAH3">
        <v>-0.35955999999999999</v>
      </c>
      <c r="DAI3">
        <v>-0.45279999999999998</v>
      </c>
      <c r="DAJ3">
        <v>-0.48371999999999998</v>
      </c>
      <c r="DAK3">
        <v>-0.42849999999999999</v>
      </c>
      <c r="DAL3">
        <v>-0.34057999999999999</v>
      </c>
      <c r="DAM3">
        <v>-0.23812</v>
      </c>
      <c r="DAN3">
        <v>-0.12884000000000001</v>
      </c>
      <c r="DAO3">
        <v>-6.1260000000000002E-2</v>
      </c>
      <c r="DAP3">
        <v>-4.5960000000000001E-2</v>
      </c>
      <c r="DAQ3">
        <v>-7.9380000000000006E-2</v>
      </c>
      <c r="DAR3">
        <v>-0.19905999999999999</v>
      </c>
      <c r="DAS3">
        <v>-0.33066000000000001</v>
      </c>
      <c r="DAT3">
        <v>-0.31022</v>
      </c>
      <c r="DAU3">
        <v>-0.17898</v>
      </c>
      <c r="DAV3">
        <v>-0.13336000000000001</v>
      </c>
      <c r="DAW3">
        <v>-0.1769</v>
      </c>
      <c r="DAX3">
        <v>-0.1772</v>
      </c>
      <c r="DAY3">
        <v>-0.13924</v>
      </c>
      <c r="DAZ3">
        <v>-0.10562000000000001</v>
      </c>
      <c r="DBA3">
        <v>-8.1059999999999993E-2</v>
      </c>
      <c r="DBB3">
        <v>-0.10624</v>
      </c>
      <c r="DBC3">
        <v>-0.15124000000000001</v>
      </c>
      <c r="DBD3">
        <v>-0.14280000000000001</v>
      </c>
      <c r="DBE3">
        <v>-6.9239999999999996E-2</v>
      </c>
      <c r="DBF3">
        <v>8.8459999999999997E-2</v>
      </c>
      <c r="DBG3">
        <v>0.33367999999999998</v>
      </c>
      <c r="DBH3">
        <v>0.54990000000000006</v>
      </c>
      <c r="DBI3">
        <v>0.58872000000000002</v>
      </c>
      <c r="DBJ3">
        <v>0.47560000000000002</v>
      </c>
      <c r="DBK3">
        <v>0.36042000000000002</v>
      </c>
      <c r="DBL3">
        <v>0.29154000000000002</v>
      </c>
      <c r="DBM3">
        <v>0.23683999999999999</v>
      </c>
      <c r="DBN3">
        <v>0.19722000000000001</v>
      </c>
      <c r="DBO3">
        <v>0.161</v>
      </c>
      <c r="DBP3">
        <v>0.10730000000000001</v>
      </c>
      <c r="DBQ3">
        <v>9.5600000000000004E-2</v>
      </c>
      <c r="DBR3">
        <v>0.17896000000000001</v>
      </c>
      <c r="DBS3">
        <v>0.26206000000000002</v>
      </c>
      <c r="DBT3">
        <v>0.25509999999999999</v>
      </c>
      <c r="DBU3">
        <v>0.2392</v>
      </c>
      <c r="DBV3">
        <v>0.27695999999999998</v>
      </c>
      <c r="DBW3">
        <v>0.28817999999999999</v>
      </c>
      <c r="DBX3">
        <v>0.24951999999999999</v>
      </c>
      <c r="DBY3">
        <v>0.25419999999999998</v>
      </c>
      <c r="DBZ3">
        <v>0.33511999999999997</v>
      </c>
      <c r="DCA3">
        <v>0.41909999999999997</v>
      </c>
      <c r="DCB3">
        <v>0.38869999999999999</v>
      </c>
      <c r="DCC3">
        <v>0.14856</v>
      </c>
      <c r="DCD3">
        <v>-0.1946</v>
      </c>
      <c r="DCE3">
        <v>-0.36587999999999998</v>
      </c>
      <c r="DCF3">
        <v>-0.37224000000000002</v>
      </c>
      <c r="DCG3">
        <v>-0.44524000000000002</v>
      </c>
      <c r="DCH3">
        <v>-0.52815999999999996</v>
      </c>
      <c r="DCI3">
        <v>-0.51193999999999995</v>
      </c>
      <c r="DCJ3">
        <v>-0.49099999999999999</v>
      </c>
      <c r="DCK3">
        <v>-0.47870000000000001</v>
      </c>
      <c r="DCL3">
        <v>-0.46792</v>
      </c>
      <c r="DCM3">
        <v>-0.49674000000000001</v>
      </c>
      <c r="DCN3">
        <v>-0.52471999999999996</v>
      </c>
      <c r="DCO3">
        <v>-0.53671999999999997</v>
      </c>
      <c r="DCP3">
        <v>-0.57533999999999996</v>
      </c>
      <c r="DCQ3">
        <v>-0.63959999999999995</v>
      </c>
      <c r="DCR3">
        <v>-0.67766000000000004</v>
      </c>
      <c r="DCS3">
        <v>-0.64690000000000003</v>
      </c>
      <c r="DCT3">
        <v>-0.54442000000000002</v>
      </c>
      <c r="DCU3">
        <v>-0.43540000000000001</v>
      </c>
      <c r="DCV3">
        <v>-0.41765999999999998</v>
      </c>
      <c r="DCW3">
        <v>-0.51436000000000004</v>
      </c>
      <c r="DCX3">
        <v>-0.68508000000000002</v>
      </c>
      <c r="DCY3">
        <v>-0.82282</v>
      </c>
      <c r="DCZ3">
        <v>-0.76915999999999995</v>
      </c>
      <c r="DDA3">
        <v>-0.54108000000000001</v>
      </c>
      <c r="DDB3">
        <v>-0.39673999999999998</v>
      </c>
      <c r="DDC3">
        <v>-0.50563999999999998</v>
      </c>
      <c r="DDD3">
        <v>-0.71808000000000005</v>
      </c>
      <c r="DDE3">
        <v>-0.86006000000000005</v>
      </c>
      <c r="DDF3">
        <v>-0.95311999999999997</v>
      </c>
      <c r="DDG3">
        <v>-0.97353999999999996</v>
      </c>
      <c r="DDH3">
        <v>-0.84367999999999999</v>
      </c>
      <c r="DDI3">
        <v>-0.58320000000000005</v>
      </c>
      <c r="DDJ3">
        <v>-0.28458</v>
      </c>
      <c r="DDK3">
        <v>-0.13697999999999999</v>
      </c>
      <c r="DDL3">
        <v>-0.21560000000000001</v>
      </c>
      <c r="DDM3">
        <v>-0.32206000000000001</v>
      </c>
      <c r="DDN3">
        <v>-0.30675999999999998</v>
      </c>
      <c r="DDO3">
        <v>-0.19653999999999999</v>
      </c>
      <c r="DDP3">
        <v>-7.0279999999999995E-2</v>
      </c>
      <c r="DDQ3">
        <v>-2.9819999999999999E-2</v>
      </c>
      <c r="DDR3">
        <v>-7.3020000000000002E-2</v>
      </c>
      <c r="DDS3">
        <v>-8.3839999999999998E-2</v>
      </c>
      <c r="DDT3">
        <v>4.7400000000000003E-3</v>
      </c>
      <c r="DDU3">
        <v>0.16331999999999999</v>
      </c>
      <c r="DDV3">
        <v>0.27678000000000003</v>
      </c>
      <c r="DDW3">
        <v>0.26232</v>
      </c>
      <c r="DDX3">
        <v>0.18190000000000001</v>
      </c>
      <c r="DDY3">
        <v>0.13539999999999999</v>
      </c>
      <c r="DDZ3">
        <v>0.14965999999999999</v>
      </c>
      <c r="DEA3">
        <v>0.18132000000000001</v>
      </c>
      <c r="DEB3">
        <v>0.19497999999999999</v>
      </c>
      <c r="DEC3">
        <v>0.20662</v>
      </c>
      <c r="DED3">
        <v>0.22975999999999999</v>
      </c>
      <c r="DEE3">
        <v>0.27406000000000003</v>
      </c>
      <c r="DEF3">
        <v>0.34373999999999999</v>
      </c>
      <c r="DEG3">
        <v>0.41943999999999998</v>
      </c>
      <c r="DEH3">
        <v>0.49592000000000003</v>
      </c>
      <c r="DEI3">
        <v>0.56386000000000003</v>
      </c>
      <c r="DEJ3">
        <v>0.5958</v>
      </c>
      <c r="DEK3">
        <v>0.60694000000000004</v>
      </c>
      <c r="DEL3">
        <v>0.64381999999999995</v>
      </c>
      <c r="DEM3">
        <v>0.69455999999999996</v>
      </c>
      <c r="DEN3">
        <v>0.68240000000000001</v>
      </c>
      <c r="DEO3">
        <v>0.54347999999999996</v>
      </c>
      <c r="DEP3">
        <v>0.29260000000000003</v>
      </c>
      <c r="DEQ3">
        <v>6.0639999999999999E-2</v>
      </c>
      <c r="DER3">
        <v>-3.1019999999999999E-2</v>
      </c>
      <c r="DES3">
        <v>-5.4120000000000001E-2</v>
      </c>
      <c r="DET3">
        <v>-0.10768</v>
      </c>
      <c r="DEU3">
        <v>-0.13239999999999999</v>
      </c>
      <c r="DEV3">
        <v>-9.2979999999999993E-2</v>
      </c>
      <c r="DEW3">
        <v>-3.388E-2</v>
      </c>
      <c r="DEX3">
        <v>1.8780000000000002E-2</v>
      </c>
      <c r="DEY3">
        <v>1.7100000000000001E-2</v>
      </c>
      <c r="DEZ3">
        <v>-4.6800000000000001E-2</v>
      </c>
      <c r="DFA3">
        <v>-0.11004</v>
      </c>
      <c r="DFB3">
        <v>-0.17854</v>
      </c>
      <c r="DFC3">
        <v>-0.2898</v>
      </c>
      <c r="DFD3">
        <v>-0.40416000000000002</v>
      </c>
      <c r="DFE3">
        <v>-0.47108</v>
      </c>
      <c r="DFF3">
        <v>-0.46510000000000001</v>
      </c>
      <c r="DFG3">
        <v>-0.37096000000000001</v>
      </c>
      <c r="DFH3">
        <v>-0.24762000000000001</v>
      </c>
      <c r="DFI3">
        <v>-0.20526</v>
      </c>
      <c r="DFJ3">
        <v>-0.24521999999999999</v>
      </c>
      <c r="DFK3">
        <v>-0.22903999999999999</v>
      </c>
      <c r="DFL3">
        <v>-0.10084</v>
      </c>
      <c r="DFM3">
        <v>-1.176E-2</v>
      </c>
      <c r="DFN3">
        <v>-4.9419999999999999E-2</v>
      </c>
      <c r="DFO3">
        <v>-7.2679999999999995E-2</v>
      </c>
      <c r="DFP3">
        <v>2.1839999999999998E-2</v>
      </c>
      <c r="DFQ3">
        <v>0.18221999999999999</v>
      </c>
      <c r="DFR3">
        <v>0.32338</v>
      </c>
      <c r="DFS3">
        <v>0.37230000000000002</v>
      </c>
      <c r="DFT3">
        <v>0.34655999999999998</v>
      </c>
      <c r="DFU3">
        <v>0.32212000000000002</v>
      </c>
      <c r="DFV3">
        <v>0.31358000000000003</v>
      </c>
      <c r="DFW3">
        <v>0.32319999999999999</v>
      </c>
      <c r="DFX3">
        <v>0.34727999999999998</v>
      </c>
      <c r="DFY3">
        <v>0.34076000000000001</v>
      </c>
      <c r="DFZ3">
        <v>0.30456</v>
      </c>
      <c r="DGA3">
        <v>0.28910000000000002</v>
      </c>
      <c r="DGB3">
        <v>0.29749999999999999</v>
      </c>
      <c r="DGC3">
        <v>0.30118</v>
      </c>
      <c r="DGD3">
        <v>0.3029</v>
      </c>
      <c r="DGE3">
        <v>0.31516</v>
      </c>
      <c r="DGF3">
        <v>0.31666</v>
      </c>
      <c r="DGG3">
        <v>0.25738</v>
      </c>
      <c r="DGH3">
        <v>0.10861999999999999</v>
      </c>
      <c r="DGI3">
        <v>-7.7460000000000001E-2</v>
      </c>
      <c r="DGJ3">
        <v>-0.21478</v>
      </c>
      <c r="DGK3">
        <v>-0.30299999999999999</v>
      </c>
      <c r="DGL3">
        <v>-0.37265999999999999</v>
      </c>
      <c r="DGM3">
        <v>-0.38672000000000001</v>
      </c>
      <c r="DGN3">
        <v>-0.34042</v>
      </c>
      <c r="DGO3">
        <v>-0.29427999999999999</v>
      </c>
      <c r="DGP3">
        <v>-0.27138000000000001</v>
      </c>
      <c r="DGQ3">
        <v>-0.26040000000000002</v>
      </c>
      <c r="DGR3">
        <v>-0.26254</v>
      </c>
      <c r="DGS3">
        <v>-0.25518000000000002</v>
      </c>
      <c r="DGT3">
        <v>-0.16642000000000001</v>
      </c>
      <c r="DGU3">
        <v>-3.0799999999999998E-3</v>
      </c>
      <c r="DGV3">
        <v>0.13142000000000001</v>
      </c>
      <c r="DGW3">
        <v>0.21365999999999999</v>
      </c>
      <c r="DGX3">
        <v>0.25546000000000002</v>
      </c>
      <c r="DGY3">
        <v>0.24765999999999999</v>
      </c>
      <c r="DGZ3">
        <v>0.22866</v>
      </c>
      <c r="DHA3">
        <v>0.18002000000000001</v>
      </c>
      <c r="DHB3">
        <v>8.4040000000000004E-2</v>
      </c>
      <c r="DHC3">
        <v>4.3319999999999997E-2</v>
      </c>
      <c r="DHD3">
        <v>6.3280000000000003E-2</v>
      </c>
      <c r="DHE3">
        <v>4.4040000000000003E-2</v>
      </c>
      <c r="DHF3">
        <v>3.4199999999999999E-3</v>
      </c>
      <c r="DHG3">
        <v>-1.452E-2</v>
      </c>
      <c r="DHH3">
        <v>-1.8460000000000001E-2</v>
      </c>
      <c r="DHI3">
        <v>7.6E-3</v>
      </c>
      <c r="DHJ3">
        <v>3.6880000000000003E-2</v>
      </c>
      <c r="DHK3">
        <v>2.8459999999999999E-2</v>
      </c>
      <c r="DHL3">
        <v>3.508E-2</v>
      </c>
      <c r="DHM3">
        <v>7.8299999999999995E-2</v>
      </c>
      <c r="DHN3">
        <v>9.3619999999999995E-2</v>
      </c>
      <c r="DHO3">
        <v>7.4980000000000005E-2</v>
      </c>
      <c r="DHP3">
        <v>6.3619999999999996E-2</v>
      </c>
      <c r="DHQ3">
        <v>4.7399999999999998E-2</v>
      </c>
      <c r="DHR3">
        <v>1.384E-2</v>
      </c>
      <c r="DHS3">
        <v>1.2600000000000001E-3</v>
      </c>
      <c r="DHT3">
        <v>2.2960000000000001E-2</v>
      </c>
      <c r="DHU3">
        <v>4.8779999999999997E-2</v>
      </c>
      <c r="DHV3">
        <v>6.7119999999999999E-2</v>
      </c>
      <c r="DHW3">
        <v>7.3679999999999995E-2</v>
      </c>
      <c r="DHX3">
        <v>6.93E-2</v>
      </c>
      <c r="DHY3">
        <v>8.7179999999999994E-2</v>
      </c>
      <c r="DHZ3">
        <v>0.13052</v>
      </c>
      <c r="DIA3">
        <v>0.15223999999999999</v>
      </c>
      <c r="DIB3">
        <v>0.14313999999999999</v>
      </c>
      <c r="DIC3">
        <v>0.14502000000000001</v>
      </c>
      <c r="DID3">
        <v>0.13864000000000001</v>
      </c>
      <c r="DIE3">
        <v>5.2940000000000001E-2</v>
      </c>
      <c r="DIF3">
        <v>-5.5259999999999997E-2</v>
      </c>
      <c r="DIG3">
        <v>-8.0820000000000003E-2</v>
      </c>
      <c r="DIH3">
        <v>-8.2900000000000001E-2</v>
      </c>
      <c r="DII3">
        <v>-0.11828</v>
      </c>
      <c r="DIJ3">
        <v>-0.12631999999999999</v>
      </c>
      <c r="DIK3">
        <v>-0.10780000000000001</v>
      </c>
      <c r="DIL3">
        <v>-8.0060000000000006E-2</v>
      </c>
      <c r="DIM3">
        <v>-1.7139999999999999E-2</v>
      </c>
      <c r="DIN3">
        <v>3.056E-2</v>
      </c>
      <c r="DIO3">
        <v>3.2939999999999997E-2</v>
      </c>
      <c r="DIP3">
        <v>4.9320000000000003E-2</v>
      </c>
      <c r="DIQ3">
        <v>9.0440000000000006E-2</v>
      </c>
      <c r="DIR3">
        <v>0.11904000000000001</v>
      </c>
      <c r="DIS3">
        <v>0.10924</v>
      </c>
      <c r="DIT3">
        <v>6.0359999999999997E-2</v>
      </c>
      <c r="DIU3">
        <v>2.0660000000000001E-2</v>
      </c>
      <c r="DIV3">
        <v>3.0939999999999999E-2</v>
      </c>
      <c r="DIW3">
        <v>7.3300000000000004E-2</v>
      </c>
      <c r="DIX3">
        <v>0.11502</v>
      </c>
      <c r="DIY3">
        <v>0.14108000000000001</v>
      </c>
      <c r="DIZ3">
        <v>0.14152000000000001</v>
      </c>
      <c r="DJA3">
        <v>0.14480000000000001</v>
      </c>
      <c r="DJB3">
        <v>0.20491999999999999</v>
      </c>
      <c r="DJC3">
        <v>0.27883999999999998</v>
      </c>
      <c r="DJD3">
        <v>0.29133999999999999</v>
      </c>
      <c r="DJE3">
        <v>0.28570000000000001</v>
      </c>
      <c r="DJF3">
        <v>0.31435999999999997</v>
      </c>
      <c r="DJG3">
        <v>0.35082000000000002</v>
      </c>
      <c r="DJH3">
        <v>0.38682</v>
      </c>
      <c r="DJI3">
        <v>0.44552000000000003</v>
      </c>
      <c r="DJJ3">
        <v>0.49714000000000003</v>
      </c>
      <c r="DJK3">
        <v>0.44030000000000002</v>
      </c>
      <c r="DJL3">
        <v>0.25072</v>
      </c>
      <c r="DJM3">
        <v>9.5060000000000006E-2</v>
      </c>
      <c r="DJN3">
        <v>8.6220000000000005E-2</v>
      </c>
      <c r="DJO3">
        <v>0.11984</v>
      </c>
      <c r="DJP3">
        <v>0.14410000000000001</v>
      </c>
      <c r="DJQ3">
        <v>0.20569999999999999</v>
      </c>
      <c r="DJR3">
        <v>0.25947999999999999</v>
      </c>
      <c r="DJS3">
        <v>0.26926</v>
      </c>
      <c r="DJT3">
        <v>0.27150000000000002</v>
      </c>
      <c r="DJU3">
        <v>0.28682000000000002</v>
      </c>
      <c r="DJV3">
        <v>0.31856000000000001</v>
      </c>
      <c r="DJW3">
        <v>0.33929999999999999</v>
      </c>
      <c r="DJX3">
        <v>0.33204</v>
      </c>
      <c r="DJY3">
        <v>0.34338000000000002</v>
      </c>
      <c r="DJZ3">
        <v>0.38441999999999998</v>
      </c>
      <c r="DKA3">
        <v>0.40133999999999997</v>
      </c>
      <c r="DKB3">
        <v>0.37852000000000002</v>
      </c>
      <c r="DKC3">
        <v>0.3377</v>
      </c>
      <c r="DKD3">
        <v>0.3009</v>
      </c>
      <c r="DKE3">
        <v>0.29943999999999998</v>
      </c>
      <c r="DKF3">
        <v>0.29664000000000001</v>
      </c>
      <c r="DKG3">
        <v>0.22262000000000001</v>
      </c>
      <c r="DKH3">
        <v>0.15436</v>
      </c>
      <c r="DKI3">
        <v>0.18543999999999999</v>
      </c>
      <c r="DKJ3">
        <v>0.22453999999999999</v>
      </c>
      <c r="DKK3">
        <v>0.19924</v>
      </c>
      <c r="DKL3">
        <v>0.17524000000000001</v>
      </c>
      <c r="DKM3">
        <v>0.18007999999999999</v>
      </c>
      <c r="DKN3">
        <v>0.17227999999999999</v>
      </c>
      <c r="DKO3">
        <v>0.13045999999999999</v>
      </c>
      <c r="DKP3">
        <v>8.6279999999999996E-2</v>
      </c>
      <c r="DKQ3">
        <v>6.9279999999999994E-2</v>
      </c>
      <c r="DKR3">
        <v>6.4439999999999997E-2</v>
      </c>
      <c r="DKS3">
        <v>5.5320000000000001E-2</v>
      </c>
      <c r="DKT3">
        <v>1.7479999999999999E-2</v>
      </c>
      <c r="DKU3">
        <v>-3.3360000000000001E-2</v>
      </c>
      <c r="DKV3">
        <v>-3.8940000000000002E-2</v>
      </c>
      <c r="DKW3">
        <v>-3.6499999999999998E-2</v>
      </c>
      <c r="DKX3">
        <v>-6.5759999999999999E-2</v>
      </c>
      <c r="DKY3">
        <v>-5.6079999999999998E-2</v>
      </c>
      <c r="DKZ3">
        <v>7.7400000000000004E-3</v>
      </c>
      <c r="DLA3">
        <v>4.648E-2</v>
      </c>
      <c r="DLB3">
        <v>2.962E-2</v>
      </c>
      <c r="DLC3">
        <v>-1.49E-2</v>
      </c>
      <c r="DLD3">
        <v>-5.4620000000000002E-2</v>
      </c>
      <c r="DLE3">
        <v>-6.8199999999999997E-2</v>
      </c>
      <c r="DLF3">
        <v>-7.4260000000000007E-2</v>
      </c>
      <c r="DLG3">
        <v>-0.10424</v>
      </c>
      <c r="DLH3">
        <v>-0.15096000000000001</v>
      </c>
      <c r="DLI3">
        <v>-0.19217999999999999</v>
      </c>
      <c r="DLJ3">
        <v>-0.20105999999999999</v>
      </c>
      <c r="DLK3">
        <v>-0.13592000000000001</v>
      </c>
      <c r="DLL3">
        <v>9.5600000000000008E-3</v>
      </c>
      <c r="DLM3">
        <v>0.15001999999999999</v>
      </c>
      <c r="DLN3">
        <v>0.17332</v>
      </c>
      <c r="DLO3">
        <v>9.0399999999999994E-2</v>
      </c>
      <c r="DLP3">
        <v>1.1520000000000001E-2</v>
      </c>
      <c r="DLQ3">
        <v>-9.5200000000000007E-3</v>
      </c>
      <c r="DLR3">
        <v>-3.98E-3</v>
      </c>
      <c r="DLS3">
        <v>-1.2800000000000001E-2</v>
      </c>
      <c r="DLT3">
        <v>-2.0119999999999999E-2</v>
      </c>
      <c r="DLU3">
        <v>-5.0800000000000003E-3</v>
      </c>
      <c r="DLV3">
        <v>1.0500000000000001E-2</v>
      </c>
      <c r="DLW3">
        <v>3.4680000000000002E-2</v>
      </c>
      <c r="DLX3">
        <v>5.944E-2</v>
      </c>
      <c r="DLY3">
        <v>4.0460000000000003E-2</v>
      </c>
      <c r="DLZ3">
        <v>8.7200000000000003E-3</v>
      </c>
      <c r="DMA3">
        <v>9.7999999999999997E-4</v>
      </c>
      <c r="DMB3">
        <v>-1.4319999999999999E-2</v>
      </c>
      <c r="DMC3">
        <v>-4.7140000000000001E-2</v>
      </c>
      <c r="DMD3">
        <v>-8.6580000000000004E-2</v>
      </c>
      <c r="DME3">
        <v>-0.12622</v>
      </c>
      <c r="DMF3">
        <v>-0.12236</v>
      </c>
      <c r="DMG3">
        <v>-6.3960000000000003E-2</v>
      </c>
      <c r="DMH3">
        <v>-2.1499999999999998E-2</v>
      </c>
      <c r="DMI3">
        <v>-2.0559999999999998E-2</v>
      </c>
      <c r="DMJ3">
        <v>-2.7140000000000001E-2</v>
      </c>
      <c r="DMK3">
        <v>-5.4239999999999997E-2</v>
      </c>
      <c r="DML3">
        <v>-9.5500000000000002E-2</v>
      </c>
      <c r="DMM3">
        <v>-0.10768</v>
      </c>
      <c r="DMN3">
        <v>-0.12848000000000001</v>
      </c>
      <c r="DMO3">
        <v>-0.18472</v>
      </c>
      <c r="DMP3">
        <v>-0.21362</v>
      </c>
      <c r="DMQ3">
        <v>-0.19173999999999999</v>
      </c>
      <c r="DMR3">
        <v>-0.16958000000000001</v>
      </c>
      <c r="DMS3">
        <v>-0.19058</v>
      </c>
      <c r="DMT3">
        <v>-0.22552</v>
      </c>
      <c r="DMU3">
        <v>-0.22566</v>
      </c>
      <c r="DMV3">
        <v>-0.21584</v>
      </c>
      <c r="DMW3">
        <v>-0.22517999999999999</v>
      </c>
      <c r="DMX3">
        <v>-0.23264000000000001</v>
      </c>
      <c r="DMY3">
        <v>-0.21415999999999999</v>
      </c>
      <c r="DMZ3">
        <v>-0.16664000000000001</v>
      </c>
      <c r="DNA3">
        <v>-0.11967999999999999</v>
      </c>
      <c r="DNB3">
        <v>-0.11014</v>
      </c>
      <c r="DNC3">
        <v>-0.13425999999999999</v>
      </c>
      <c r="DND3">
        <v>-0.14806</v>
      </c>
      <c r="DNE3">
        <v>-0.11600000000000001</v>
      </c>
      <c r="DNF3">
        <v>-4.6620000000000002E-2</v>
      </c>
      <c r="DNG3">
        <v>1.6899999999999998E-2</v>
      </c>
      <c r="DNH3">
        <v>4.5679999999999998E-2</v>
      </c>
      <c r="DNI3">
        <v>6.812E-2</v>
      </c>
      <c r="DNJ3">
        <v>0.11912</v>
      </c>
      <c r="DNK3">
        <v>0.18043999999999999</v>
      </c>
      <c r="DNL3">
        <v>0.21196000000000001</v>
      </c>
      <c r="DNM3">
        <v>0.20491999999999999</v>
      </c>
      <c r="DNN3">
        <v>0.18507999999999999</v>
      </c>
      <c r="DNO3">
        <v>0.16983999999999999</v>
      </c>
      <c r="DNP3">
        <v>0.17549999999999999</v>
      </c>
      <c r="DNQ3">
        <v>0.21228</v>
      </c>
      <c r="DNR3">
        <v>0.22481999999999999</v>
      </c>
      <c r="DNS3">
        <v>0.16682</v>
      </c>
      <c r="DNT3">
        <v>8.14E-2</v>
      </c>
      <c r="DNU3">
        <v>1.932E-2</v>
      </c>
      <c r="DNV3">
        <v>-8.3000000000000001E-3</v>
      </c>
      <c r="DNW3">
        <v>8.4799999999999997E-3</v>
      </c>
      <c r="DNX3">
        <v>7.4219999999999994E-2</v>
      </c>
      <c r="DNY3">
        <v>0.14507999999999999</v>
      </c>
      <c r="DNZ3">
        <v>0.1741</v>
      </c>
      <c r="DOA3">
        <v>0.19214000000000001</v>
      </c>
      <c r="DOB3">
        <v>0.23216000000000001</v>
      </c>
      <c r="DOC3">
        <v>0.25707999999999998</v>
      </c>
      <c r="DOD3">
        <v>0.25068000000000001</v>
      </c>
      <c r="DOE3">
        <v>0.25475999999999999</v>
      </c>
      <c r="DOF3">
        <v>0.28805999999999998</v>
      </c>
      <c r="DOG3">
        <v>0.31218000000000001</v>
      </c>
      <c r="DOH3">
        <v>0.28395999999999999</v>
      </c>
      <c r="DOI3">
        <v>0.21156</v>
      </c>
      <c r="DOJ3">
        <v>0.13864000000000001</v>
      </c>
      <c r="DOK3">
        <v>6.9080000000000003E-2</v>
      </c>
      <c r="DOL3">
        <v>-3.6560000000000002E-2</v>
      </c>
      <c r="DOM3">
        <v>-0.15776000000000001</v>
      </c>
      <c r="DON3">
        <v>-0.23146</v>
      </c>
      <c r="DOO3">
        <v>-0.26957999999999999</v>
      </c>
      <c r="DOP3">
        <v>-0.30840000000000001</v>
      </c>
      <c r="DOQ3">
        <v>-0.33179999999999998</v>
      </c>
      <c r="DOR3">
        <v>-0.31824000000000002</v>
      </c>
      <c r="DOS3">
        <v>-0.27788000000000002</v>
      </c>
      <c r="DOT3">
        <v>-0.25208000000000003</v>
      </c>
      <c r="DOU3">
        <v>-0.26998</v>
      </c>
      <c r="DOV3">
        <v>-0.30918000000000001</v>
      </c>
      <c r="DOW3">
        <v>-0.33088000000000001</v>
      </c>
      <c r="DOX3">
        <v>-0.31572</v>
      </c>
      <c r="DOY3">
        <v>-0.26989999999999997</v>
      </c>
      <c r="DOZ3">
        <v>-0.22303999999999999</v>
      </c>
      <c r="DPA3">
        <v>-0.19026000000000001</v>
      </c>
      <c r="DPB3">
        <v>-0.15903999999999999</v>
      </c>
      <c r="DPC3">
        <v>-0.13331999999999999</v>
      </c>
      <c r="DPD3">
        <v>-0.13383999999999999</v>
      </c>
      <c r="DPE3">
        <v>-0.16367999999999999</v>
      </c>
      <c r="DPF3">
        <v>-0.19206000000000001</v>
      </c>
      <c r="DPG3">
        <v>-0.18678</v>
      </c>
      <c r="DPH3">
        <v>-0.18720000000000001</v>
      </c>
      <c r="DPI3">
        <v>-0.24082000000000001</v>
      </c>
      <c r="DPJ3">
        <v>-0.28960000000000002</v>
      </c>
      <c r="DPK3">
        <v>-0.27989999999999998</v>
      </c>
      <c r="DPL3">
        <v>-0.26294000000000001</v>
      </c>
      <c r="DPM3">
        <v>-0.27317999999999998</v>
      </c>
      <c r="DPN3">
        <v>-0.29314000000000001</v>
      </c>
      <c r="DPO3">
        <v>-0.32823999999999998</v>
      </c>
      <c r="DPP3">
        <v>-0.36712</v>
      </c>
      <c r="DPQ3">
        <v>-0.38229999999999997</v>
      </c>
      <c r="DPR3">
        <v>-0.39276</v>
      </c>
      <c r="DPS3">
        <v>-0.40294000000000002</v>
      </c>
      <c r="DPT3">
        <v>-0.35974</v>
      </c>
      <c r="DPU3">
        <v>-0.24232000000000001</v>
      </c>
      <c r="DPV3">
        <v>-0.11348</v>
      </c>
      <c r="DPW3">
        <v>-4.0320000000000002E-2</v>
      </c>
      <c r="DPX3">
        <v>-1.342E-2</v>
      </c>
      <c r="DPY3">
        <v>-4.1200000000000004E-3</v>
      </c>
      <c r="DPZ3">
        <v>-2.6599999999999999E-2</v>
      </c>
      <c r="DQA3">
        <v>-6.3159999999999994E-2</v>
      </c>
      <c r="DQB3">
        <v>-7.4139999999999998E-2</v>
      </c>
      <c r="DQC3">
        <v>-9.6640000000000004E-2</v>
      </c>
      <c r="DQD3">
        <v>-0.16575999999999999</v>
      </c>
      <c r="DQE3">
        <v>-0.23738000000000001</v>
      </c>
      <c r="DQF3">
        <v>-0.26804</v>
      </c>
      <c r="DQG3">
        <v>-0.24192</v>
      </c>
      <c r="DQH3">
        <v>-0.17055999999999999</v>
      </c>
      <c r="DQI3">
        <v>-0.1183</v>
      </c>
      <c r="DQJ3">
        <v>-0.13483999999999999</v>
      </c>
      <c r="DQK3">
        <v>-0.20161999999999999</v>
      </c>
      <c r="DQL3">
        <v>-0.25788</v>
      </c>
      <c r="DQM3">
        <v>-0.25106000000000001</v>
      </c>
      <c r="DQN3">
        <v>-0.22739999999999999</v>
      </c>
      <c r="DQO3">
        <v>-0.24822</v>
      </c>
      <c r="DQP3">
        <v>-0.25481999999999999</v>
      </c>
      <c r="DQQ3">
        <v>-0.2336</v>
      </c>
      <c r="DQR3">
        <v>-0.24224000000000001</v>
      </c>
      <c r="DQS3">
        <v>-0.24651999999999999</v>
      </c>
      <c r="DQT3">
        <v>-0.23857999999999999</v>
      </c>
      <c r="DQU3">
        <v>-0.27088000000000001</v>
      </c>
      <c r="DQV3">
        <v>-0.31587999999999999</v>
      </c>
      <c r="DQW3">
        <v>-0.34245999999999999</v>
      </c>
      <c r="DQX3">
        <v>-0.36443999999999999</v>
      </c>
      <c r="DQY3">
        <v>-0.36093999999999998</v>
      </c>
      <c r="DQZ3">
        <v>-0.32807999999999998</v>
      </c>
      <c r="DRA3">
        <v>-0.31175999999999998</v>
      </c>
      <c r="DRB3">
        <v>-0.32762000000000002</v>
      </c>
      <c r="DRC3">
        <v>-0.35833999999999999</v>
      </c>
      <c r="DRD3">
        <v>-0.37957999999999997</v>
      </c>
      <c r="DRE3">
        <v>-0.37206</v>
      </c>
      <c r="DRF3">
        <v>-0.35649999999999998</v>
      </c>
      <c r="DRG3">
        <v>-0.36214000000000002</v>
      </c>
      <c r="DRH3">
        <v>-0.38778000000000001</v>
      </c>
      <c r="DRI3">
        <v>-0.42521999999999999</v>
      </c>
      <c r="DRJ3">
        <v>-0.46732000000000001</v>
      </c>
      <c r="DRK3">
        <v>-0.49115999999999999</v>
      </c>
      <c r="DRL3">
        <v>-0.46148</v>
      </c>
      <c r="DRM3">
        <v>-0.37409999999999999</v>
      </c>
      <c r="DRN3">
        <v>-0.28795999999999999</v>
      </c>
      <c r="DRO3">
        <v>-0.26385999999999998</v>
      </c>
      <c r="DRP3">
        <v>-0.28858</v>
      </c>
      <c r="DRQ3">
        <v>-0.31672</v>
      </c>
      <c r="DRR3">
        <v>-0.33256000000000002</v>
      </c>
      <c r="DRS3">
        <v>-0.32984000000000002</v>
      </c>
      <c r="DRT3">
        <v>-0.28974</v>
      </c>
      <c r="DRU3">
        <v>-0.19911999999999999</v>
      </c>
      <c r="DRV3">
        <v>-9.6000000000000002E-2</v>
      </c>
      <c r="DRW3">
        <v>-5.6959999999999997E-2</v>
      </c>
      <c r="DRX3">
        <v>-8.0060000000000006E-2</v>
      </c>
      <c r="DRY3">
        <v>-7.8539999999999999E-2</v>
      </c>
      <c r="DRZ3">
        <v>-2.742E-2</v>
      </c>
      <c r="DSA3">
        <v>1.116E-2</v>
      </c>
      <c r="DSB3">
        <v>3.2000000000000003E-4</v>
      </c>
      <c r="DSC3">
        <v>-1.9900000000000001E-2</v>
      </c>
      <c r="DSD3">
        <v>-5.7999999999999996E-3</v>
      </c>
      <c r="DSE3">
        <v>1.686E-2</v>
      </c>
      <c r="DSF3">
        <v>2.5080000000000002E-2</v>
      </c>
      <c r="DSG3">
        <v>3.9960000000000002E-2</v>
      </c>
      <c r="DSH3">
        <v>5.3940000000000002E-2</v>
      </c>
      <c r="DSI3">
        <v>6.8239999999999995E-2</v>
      </c>
      <c r="DSJ3">
        <v>0.11796</v>
      </c>
      <c r="DSK3">
        <v>0.16408</v>
      </c>
      <c r="DSL3">
        <v>0.14369999999999999</v>
      </c>
      <c r="DSM3">
        <v>0.10312</v>
      </c>
      <c r="DSN3">
        <v>9.4719999999999999E-2</v>
      </c>
      <c r="DSO3">
        <v>8.1119999999999998E-2</v>
      </c>
      <c r="DSP3">
        <v>5.4300000000000001E-2</v>
      </c>
      <c r="DSQ3">
        <v>5.8479999999999997E-2</v>
      </c>
      <c r="DSR3">
        <v>9.0800000000000006E-2</v>
      </c>
      <c r="DSS3">
        <v>0.12374</v>
      </c>
      <c r="DST3">
        <v>0.15210000000000001</v>
      </c>
      <c r="DSU3">
        <v>0.1704</v>
      </c>
      <c r="DSV3">
        <v>0.18101999999999999</v>
      </c>
      <c r="DSW3">
        <v>0.19402</v>
      </c>
      <c r="DSX3">
        <v>0.18623999999999999</v>
      </c>
      <c r="DSY3">
        <v>0.1331</v>
      </c>
      <c r="DSZ3">
        <v>7.4800000000000005E-2</v>
      </c>
      <c r="DTA3">
        <v>6.4820000000000003E-2</v>
      </c>
      <c r="DTB3">
        <v>8.2820000000000005E-2</v>
      </c>
      <c r="DTC3">
        <v>8.7859999999999994E-2</v>
      </c>
      <c r="DTD3">
        <v>0.10138</v>
      </c>
      <c r="DTE3">
        <v>0.14904000000000001</v>
      </c>
      <c r="DTF3">
        <v>0.21565999999999999</v>
      </c>
      <c r="DTG3">
        <v>0.29020000000000001</v>
      </c>
      <c r="DTH3">
        <v>0.36105999999999999</v>
      </c>
      <c r="DTI3">
        <v>0.42455999999999999</v>
      </c>
      <c r="DTJ3">
        <v>0.49162</v>
      </c>
      <c r="DTK3">
        <v>0.55200000000000005</v>
      </c>
      <c r="DTL3">
        <v>0.61365999999999998</v>
      </c>
      <c r="DTM3">
        <v>0.65859999999999996</v>
      </c>
      <c r="DTN3">
        <v>0.59260000000000002</v>
      </c>
      <c r="DTO3">
        <v>0.41245999999999999</v>
      </c>
      <c r="DTP3">
        <v>0.22488</v>
      </c>
      <c r="DTQ3">
        <v>8.1379999999999994E-2</v>
      </c>
      <c r="DTR3">
        <v>-1.6480000000000002E-2</v>
      </c>
      <c r="DTS3">
        <v>-5.7779999999999998E-2</v>
      </c>
      <c r="DTT3">
        <v>-2.988E-2</v>
      </c>
      <c r="DTU3">
        <v>4.938E-2</v>
      </c>
      <c r="DTV3">
        <v>0.12234</v>
      </c>
      <c r="DTW3">
        <v>0.17008000000000001</v>
      </c>
      <c r="DTX3">
        <v>0.21736</v>
      </c>
      <c r="DTY3">
        <v>0.25284000000000001</v>
      </c>
      <c r="DTZ3">
        <v>0.27</v>
      </c>
      <c r="DUA3">
        <v>0.29692000000000002</v>
      </c>
      <c r="DUB3">
        <v>0.31558000000000003</v>
      </c>
      <c r="DUC3">
        <v>0.28438000000000002</v>
      </c>
      <c r="DUD3">
        <v>0.23935999999999999</v>
      </c>
      <c r="DUE3">
        <v>0.23454</v>
      </c>
      <c r="DUF3">
        <v>0.23954</v>
      </c>
      <c r="DUG3">
        <v>0.21024000000000001</v>
      </c>
      <c r="DUH3">
        <v>0.16686000000000001</v>
      </c>
      <c r="DUI3">
        <v>0.1583</v>
      </c>
      <c r="DUJ3">
        <v>0.17396</v>
      </c>
      <c r="DUK3">
        <v>0.13186</v>
      </c>
      <c r="DUL3">
        <v>4.3880000000000002E-2</v>
      </c>
      <c r="DUM3">
        <v>1.9560000000000001E-2</v>
      </c>
      <c r="DUN3">
        <v>5.0160000000000003E-2</v>
      </c>
      <c r="DUO3">
        <v>5.314E-2</v>
      </c>
      <c r="DUP3">
        <v>4.7579999999999997E-2</v>
      </c>
      <c r="DUQ3">
        <v>9.7979999999999998E-2</v>
      </c>
      <c r="DUR3">
        <v>0.17702000000000001</v>
      </c>
      <c r="DUS3">
        <v>0.20346</v>
      </c>
      <c r="DUT3">
        <v>0.19522</v>
      </c>
      <c r="DUU3">
        <v>0.21748000000000001</v>
      </c>
      <c r="DUV3">
        <v>0.24837999999999999</v>
      </c>
      <c r="DUW3">
        <v>0.23971999999999999</v>
      </c>
      <c r="DUX3">
        <v>0.18972</v>
      </c>
      <c r="DUY3">
        <v>0.14374000000000001</v>
      </c>
      <c r="DUZ3">
        <v>0.15093999999999999</v>
      </c>
      <c r="DVA3">
        <v>0.1847</v>
      </c>
      <c r="DVB3">
        <v>0.17524000000000001</v>
      </c>
      <c r="DVC3">
        <v>0.12570000000000001</v>
      </c>
      <c r="DVD3">
        <v>0.11098</v>
      </c>
      <c r="DVE3">
        <v>0.14132</v>
      </c>
      <c r="DVF3">
        <v>0.13782</v>
      </c>
      <c r="DVG3">
        <v>9.1079999999999994E-2</v>
      </c>
      <c r="DVH3">
        <v>8.3860000000000004E-2</v>
      </c>
      <c r="DVI3">
        <v>0.13500000000000001</v>
      </c>
      <c r="DVJ3">
        <v>0.18486</v>
      </c>
      <c r="DVK3">
        <v>0.20454</v>
      </c>
      <c r="DVL3">
        <v>0.20938000000000001</v>
      </c>
      <c r="DVM3">
        <v>0.20438000000000001</v>
      </c>
      <c r="DVN3">
        <v>0.18306</v>
      </c>
      <c r="DVO3">
        <v>0.16650000000000001</v>
      </c>
      <c r="DVP3">
        <v>0.18192</v>
      </c>
      <c r="DVQ3">
        <v>0.20482</v>
      </c>
      <c r="DVR3">
        <v>0.18692</v>
      </c>
      <c r="DVS3">
        <v>0.17430000000000001</v>
      </c>
      <c r="DVT3">
        <v>0.24168000000000001</v>
      </c>
      <c r="DVU3">
        <v>0.28417999999999999</v>
      </c>
      <c r="DVV3">
        <v>0.20518</v>
      </c>
      <c r="DVW3">
        <v>0.15284</v>
      </c>
      <c r="DVX3">
        <v>0.2097</v>
      </c>
      <c r="DVY3">
        <v>0.24934000000000001</v>
      </c>
      <c r="DVZ3">
        <v>0.24496000000000001</v>
      </c>
      <c r="DWA3">
        <v>0.2492</v>
      </c>
      <c r="DWB3">
        <v>0.21815999999999999</v>
      </c>
      <c r="DWC3">
        <v>0.15443999999999999</v>
      </c>
      <c r="DWD3">
        <v>0.12988</v>
      </c>
      <c r="DWE3">
        <v>0.13431999999999999</v>
      </c>
      <c r="DWF3">
        <v>0.11423999999999999</v>
      </c>
      <c r="DWG3">
        <v>7.9600000000000004E-2</v>
      </c>
      <c r="DWH3">
        <v>8.3760000000000001E-2</v>
      </c>
      <c r="DWI3">
        <v>0.127</v>
      </c>
      <c r="DWJ3">
        <v>0.18029999999999999</v>
      </c>
      <c r="DWK3">
        <v>0.24229999999999999</v>
      </c>
      <c r="DWL3">
        <v>0.27767999999999998</v>
      </c>
      <c r="DWM3">
        <v>0.26497999999999999</v>
      </c>
      <c r="DWN3">
        <v>0.24274000000000001</v>
      </c>
      <c r="DWO3">
        <v>0.20968000000000001</v>
      </c>
      <c r="DWP3">
        <v>0.14726</v>
      </c>
      <c r="DWQ3">
        <v>8.2699999999999996E-2</v>
      </c>
      <c r="DWR3">
        <v>4.0939999999999997E-2</v>
      </c>
      <c r="DWS3">
        <v>2.402E-2</v>
      </c>
      <c r="DWT3">
        <v>4.734E-2</v>
      </c>
      <c r="DWU3">
        <v>9.9979999999999999E-2</v>
      </c>
      <c r="DWV3">
        <v>9.7239999999999993E-2</v>
      </c>
      <c r="DWW3">
        <v>2.7900000000000001E-2</v>
      </c>
      <c r="DWX3">
        <v>1.0460000000000001E-2</v>
      </c>
      <c r="DWY3">
        <v>6.7339999999999997E-2</v>
      </c>
      <c r="DWZ3">
        <v>9.4439999999999996E-2</v>
      </c>
      <c r="DXA3">
        <v>6.8239999999999995E-2</v>
      </c>
      <c r="DXB3">
        <v>2.7199999999999998E-2</v>
      </c>
      <c r="DXC3">
        <v>5.4599999999999996E-3</v>
      </c>
      <c r="DXD3">
        <v>5.3019999999999998E-2</v>
      </c>
      <c r="DXE3">
        <v>9.4479999999999995E-2</v>
      </c>
      <c r="DXF3">
        <v>4.1880000000000001E-2</v>
      </c>
      <c r="DXG3">
        <v>2.0480000000000002E-2</v>
      </c>
      <c r="DXH3">
        <v>9.1020000000000004E-2</v>
      </c>
      <c r="DXI3">
        <v>0.14022000000000001</v>
      </c>
      <c r="DXJ3">
        <v>0.15522</v>
      </c>
      <c r="DXK3">
        <v>0.18143999999999999</v>
      </c>
      <c r="DXL3">
        <v>0.20768</v>
      </c>
      <c r="DXM3">
        <v>0.24426</v>
      </c>
      <c r="DXN3">
        <v>0.2722</v>
      </c>
      <c r="DXO3">
        <v>0.22869999999999999</v>
      </c>
      <c r="DXP3">
        <v>0.14513999999999999</v>
      </c>
      <c r="DXQ3">
        <v>7.2940000000000005E-2</v>
      </c>
      <c r="DXR3">
        <v>-2.4119999999999999E-2</v>
      </c>
      <c r="DXS3">
        <v>-0.11594</v>
      </c>
      <c r="DXT3">
        <v>-0.11015999999999999</v>
      </c>
      <c r="DXU3">
        <v>-3.8379999999999997E-2</v>
      </c>
      <c r="DXV3">
        <v>1.11E-2</v>
      </c>
      <c r="DXW3">
        <v>2.1600000000000001E-2</v>
      </c>
      <c r="DXX3">
        <v>1.77E-2</v>
      </c>
      <c r="DXY3">
        <v>2.2120000000000001E-2</v>
      </c>
      <c r="DXZ3">
        <v>2.2859999999999998E-2</v>
      </c>
      <c r="DYA3">
        <v>-2.4399999999999999E-3</v>
      </c>
      <c r="DYB3">
        <v>-3.058E-2</v>
      </c>
      <c r="DYC3">
        <v>-3.7319999999999999E-2</v>
      </c>
      <c r="DYD3">
        <v>-4.6640000000000001E-2</v>
      </c>
      <c r="DYE3">
        <v>-7.9479999999999995E-2</v>
      </c>
      <c r="DYF3">
        <v>-0.1191</v>
      </c>
      <c r="DYG3">
        <v>-0.15436</v>
      </c>
      <c r="DYH3">
        <v>-0.17960000000000001</v>
      </c>
      <c r="DYI3">
        <v>-0.18174000000000001</v>
      </c>
      <c r="DYJ3">
        <v>-0.16858000000000001</v>
      </c>
      <c r="DYK3">
        <v>-0.13827999999999999</v>
      </c>
      <c r="DYL3">
        <v>-7.6700000000000004E-2</v>
      </c>
      <c r="DYM3">
        <v>-1.5900000000000001E-2</v>
      </c>
      <c r="DYN3">
        <v>-1.0619999999999999E-2</v>
      </c>
      <c r="DYO3">
        <v>-6.0920000000000002E-2</v>
      </c>
      <c r="DYP3">
        <v>-0.10402</v>
      </c>
      <c r="DYQ3">
        <v>-0.10743999999999999</v>
      </c>
      <c r="DYR3">
        <v>-0.10818</v>
      </c>
      <c r="DYS3">
        <v>-0.13125999999999999</v>
      </c>
      <c r="DYT3">
        <v>-0.16772000000000001</v>
      </c>
      <c r="DYU3">
        <v>-0.19941999999999999</v>
      </c>
      <c r="DYV3">
        <v>-0.19444</v>
      </c>
      <c r="DYW3">
        <v>-0.14938000000000001</v>
      </c>
      <c r="DYX3">
        <v>-0.1055</v>
      </c>
      <c r="DYY3">
        <v>-0.10048</v>
      </c>
      <c r="DYZ3">
        <v>-0.13618</v>
      </c>
      <c r="DZA3">
        <v>-0.16697999999999999</v>
      </c>
      <c r="DZB3">
        <v>-0.15634000000000001</v>
      </c>
      <c r="DZC3">
        <v>-0.13808000000000001</v>
      </c>
      <c r="DZD3">
        <v>-0.13525999999999999</v>
      </c>
      <c r="DZE3">
        <v>-0.11082</v>
      </c>
      <c r="DZF3">
        <v>-7.8799999999999995E-2</v>
      </c>
      <c r="DZG3">
        <v>-9.7699999999999995E-2</v>
      </c>
      <c r="DZH3">
        <v>-0.15206</v>
      </c>
      <c r="DZI3">
        <v>-0.19825999999999999</v>
      </c>
      <c r="DZJ3">
        <v>-0.23266000000000001</v>
      </c>
      <c r="DZK3">
        <v>-0.25757999999999998</v>
      </c>
      <c r="DZL3">
        <v>-0.24535999999999999</v>
      </c>
      <c r="DZM3">
        <v>-0.16964000000000001</v>
      </c>
      <c r="DZN3">
        <v>-0.10484</v>
      </c>
      <c r="DZO3">
        <v>-0.14943999999999999</v>
      </c>
      <c r="DZP3">
        <v>-0.24737999999999999</v>
      </c>
      <c r="DZQ3">
        <v>-0.28326000000000001</v>
      </c>
      <c r="DZR3">
        <v>-0.24686</v>
      </c>
      <c r="DZS3">
        <v>-0.20610000000000001</v>
      </c>
      <c r="DZT3">
        <v>-0.21256</v>
      </c>
      <c r="DZU3">
        <v>-0.24507999999999999</v>
      </c>
      <c r="DZV3">
        <v>-0.27066000000000001</v>
      </c>
      <c r="DZW3">
        <v>-0.30334</v>
      </c>
      <c r="DZX3">
        <v>-0.33663999999999999</v>
      </c>
      <c r="DZY3">
        <v>-0.33206000000000002</v>
      </c>
      <c r="DZZ3">
        <v>-0.29183999999999999</v>
      </c>
      <c r="EAA3">
        <v>-0.26547999999999999</v>
      </c>
      <c r="EAB3">
        <v>-0.29124</v>
      </c>
      <c r="EAC3">
        <v>-0.34770000000000001</v>
      </c>
      <c r="EAD3">
        <v>-0.37387999999999999</v>
      </c>
      <c r="EAE3">
        <v>-0.34445999999999999</v>
      </c>
      <c r="EAF3">
        <v>-0.30581999999999998</v>
      </c>
      <c r="EAG3">
        <v>-0.29927999999999999</v>
      </c>
      <c r="EAH3">
        <v>-0.29089999999999999</v>
      </c>
      <c r="EAI3">
        <v>-0.26840000000000003</v>
      </c>
      <c r="EAJ3">
        <v>-0.27010000000000001</v>
      </c>
      <c r="EAK3">
        <v>-0.25903999999999999</v>
      </c>
      <c r="EAL3">
        <v>-0.20432</v>
      </c>
      <c r="EAM3">
        <v>-0.17118</v>
      </c>
      <c r="EAN3">
        <v>-0.19062000000000001</v>
      </c>
      <c r="EAO3">
        <v>-0.25785999999999998</v>
      </c>
      <c r="EAP3">
        <v>-0.33644000000000002</v>
      </c>
      <c r="EAQ3">
        <v>-0.31263999999999997</v>
      </c>
      <c r="EAR3">
        <v>-0.20906</v>
      </c>
      <c r="EAS3">
        <v>-0.17780000000000001</v>
      </c>
      <c r="EAT3">
        <v>-0.18484</v>
      </c>
      <c r="EAU3">
        <v>-0.1484</v>
      </c>
      <c r="EAV3">
        <v>-0.15165999999999999</v>
      </c>
      <c r="EAW3">
        <v>-0.22317999999999999</v>
      </c>
      <c r="EAX3">
        <v>-0.31030000000000002</v>
      </c>
      <c r="EAY3">
        <v>-0.35861999999999999</v>
      </c>
      <c r="EAZ3">
        <v>-0.23768</v>
      </c>
      <c r="EBA3">
        <v>-5.9999999999999995E-4</v>
      </c>
      <c r="EBB3">
        <v>4.1399999999999999E-2</v>
      </c>
      <c r="EBC3">
        <v>-0.15412000000000001</v>
      </c>
      <c r="EBD3">
        <v>-0.32645999999999997</v>
      </c>
      <c r="EBE3">
        <v>-0.38838</v>
      </c>
      <c r="EBF3">
        <v>-0.37622</v>
      </c>
      <c r="EBG3">
        <v>-0.27632000000000001</v>
      </c>
      <c r="EBH3">
        <v>-0.16914000000000001</v>
      </c>
      <c r="EBI3">
        <v>-0.12966</v>
      </c>
      <c r="EBJ3">
        <v>-0.11434</v>
      </c>
      <c r="EBK3">
        <v>-0.12207999999999999</v>
      </c>
      <c r="EBL3">
        <v>-0.15686</v>
      </c>
      <c r="EBM3">
        <v>-0.17863999999999999</v>
      </c>
      <c r="EBN3">
        <v>-0.16883999999999999</v>
      </c>
      <c r="EBO3">
        <v>-6.4000000000000001E-2</v>
      </c>
      <c r="EBP3">
        <v>0.10915999999999999</v>
      </c>
      <c r="EBQ3">
        <v>0.18692</v>
      </c>
      <c r="EBR3">
        <v>0.16406000000000001</v>
      </c>
      <c r="EBS3">
        <v>0.14050000000000001</v>
      </c>
      <c r="EBT3">
        <v>0.12698000000000001</v>
      </c>
      <c r="EBU3">
        <v>0.11822000000000001</v>
      </c>
      <c r="EBV3">
        <v>0.11151999999999999</v>
      </c>
      <c r="EBW3">
        <v>0.10604</v>
      </c>
      <c r="EBX3">
        <v>0.10482</v>
      </c>
      <c r="EBY3">
        <v>7.0519999999999999E-2</v>
      </c>
      <c r="EBZ3">
        <v>-3.594E-2</v>
      </c>
      <c r="ECA3">
        <v>-0.20943999999999999</v>
      </c>
      <c r="ECB3">
        <v>-0.37459999999999999</v>
      </c>
      <c r="ECC3">
        <v>-0.42653999999999997</v>
      </c>
      <c r="ECD3">
        <v>-0.38268000000000002</v>
      </c>
      <c r="ECE3">
        <v>-0.36127999999999999</v>
      </c>
      <c r="ECF3">
        <v>-0.38038</v>
      </c>
      <c r="ECG3">
        <v>-0.37353999999999998</v>
      </c>
      <c r="ECH3">
        <v>-0.31772</v>
      </c>
      <c r="ECI3">
        <v>-0.18448000000000001</v>
      </c>
      <c r="ECJ3">
        <v>2.1520000000000001E-2</v>
      </c>
      <c r="ECK3">
        <v>0.17033999999999999</v>
      </c>
      <c r="ECL3">
        <v>0.20877999999999999</v>
      </c>
      <c r="ECM3">
        <v>0.23946000000000001</v>
      </c>
      <c r="ECN3">
        <v>0.27461999999999998</v>
      </c>
      <c r="ECO3">
        <v>0.24626000000000001</v>
      </c>
      <c r="ECP3">
        <v>0.16370000000000001</v>
      </c>
      <c r="ECQ3">
        <v>6.5159999999999996E-2</v>
      </c>
      <c r="ECR3">
        <v>-1.252E-2</v>
      </c>
      <c r="ECS3">
        <v>-6.0479999999999999E-2</v>
      </c>
      <c r="ECT3">
        <v>-9.8220000000000002E-2</v>
      </c>
      <c r="ECU3">
        <v>-8.7160000000000001E-2</v>
      </c>
      <c r="ECV3">
        <v>-2.5659999999999999E-2</v>
      </c>
      <c r="ECW3">
        <v>9.0600000000000003E-3</v>
      </c>
      <c r="ECX3">
        <v>3.3459999999999997E-2</v>
      </c>
      <c r="ECY3">
        <v>9.4939999999999997E-2</v>
      </c>
      <c r="ECZ3">
        <v>0.14534</v>
      </c>
      <c r="EDA3">
        <v>0.16358</v>
      </c>
      <c r="EDB3">
        <v>0.17316000000000001</v>
      </c>
      <c r="EDC3">
        <v>0.17430000000000001</v>
      </c>
      <c r="EDD3">
        <v>0.18262</v>
      </c>
      <c r="EDE3">
        <v>0.20610000000000001</v>
      </c>
      <c r="EDF3">
        <v>0.22975999999999999</v>
      </c>
      <c r="EDG3">
        <v>0.25165999999999999</v>
      </c>
      <c r="EDH3">
        <v>0.27476</v>
      </c>
      <c r="EDI3">
        <v>0.30846000000000001</v>
      </c>
      <c r="EDJ3">
        <v>0.35952000000000001</v>
      </c>
      <c r="EDK3">
        <v>0.40808</v>
      </c>
      <c r="EDL3">
        <v>0.43359999999999999</v>
      </c>
      <c r="EDM3">
        <v>0.44966</v>
      </c>
      <c r="EDN3">
        <v>0.46936</v>
      </c>
      <c r="EDO3">
        <v>0.47543999999999997</v>
      </c>
      <c r="EDP3">
        <v>0.46617999999999998</v>
      </c>
      <c r="EDQ3">
        <v>0.45107999999999998</v>
      </c>
      <c r="EDR3">
        <v>0.43103999999999998</v>
      </c>
      <c r="EDS3">
        <v>0.41702</v>
      </c>
      <c r="EDT3">
        <v>0.39935999999999999</v>
      </c>
      <c r="EDU3">
        <v>0.38907999999999998</v>
      </c>
      <c r="EDV3">
        <v>0.44156000000000001</v>
      </c>
      <c r="EDW3">
        <v>0.53410000000000002</v>
      </c>
      <c r="EDX3">
        <v>0.56577999999999995</v>
      </c>
      <c r="EDY3">
        <v>0.47192000000000001</v>
      </c>
      <c r="EDZ3">
        <v>0.31068000000000001</v>
      </c>
      <c r="EEA3">
        <v>0.23111999999999999</v>
      </c>
      <c r="EEB3">
        <v>0.21808</v>
      </c>
      <c r="EEC3">
        <v>0.13239999999999999</v>
      </c>
      <c r="EED3">
        <v>5.092E-2</v>
      </c>
      <c r="EEE3">
        <v>8.1659999999999996E-2</v>
      </c>
      <c r="EEF3">
        <v>0.13066</v>
      </c>
      <c r="EEG3">
        <v>0.17305999999999999</v>
      </c>
      <c r="EEH3">
        <v>0.26268000000000002</v>
      </c>
      <c r="EEI3">
        <v>0.33391999999999999</v>
      </c>
      <c r="EEJ3">
        <v>0.31996000000000002</v>
      </c>
      <c r="EEK3">
        <v>0.26612000000000002</v>
      </c>
      <c r="EEL3">
        <v>0.248</v>
      </c>
      <c r="EEM3">
        <v>0.26284000000000002</v>
      </c>
      <c r="EEN3">
        <v>0.2424</v>
      </c>
      <c r="EEO3">
        <v>0.17916000000000001</v>
      </c>
      <c r="EEP3">
        <v>0.13272</v>
      </c>
      <c r="EEQ3">
        <v>0.13324</v>
      </c>
      <c r="EER3">
        <v>0.16425999999999999</v>
      </c>
      <c r="EES3">
        <v>0.18518000000000001</v>
      </c>
      <c r="EET3">
        <v>0.19040000000000001</v>
      </c>
      <c r="EEU3">
        <v>0.19112000000000001</v>
      </c>
      <c r="EEV3">
        <v>0.13142000000000001</v>
      </c>
      <c r="EEW3">
        <v>1.5339999999999999E-2</v>
      </c>
      <c r="EEX3">
        <v>-4.5539999999999997E-2</v>
      </c>
      <c r="EEY3">
        <v>-3.7379999999999997E-2</v>
      </c>
      <c r="EEZ3">
        <v>-3.7080000000000002E-2</v>
      </c>
      <c r="EFA3">
        <v>-3.9600000000000003E-2</v>
      </c>
      <c r="EFB3">
        <v>-3.7200000000000002E-3</v>
      </c>
      <c r="EFC3">
        <v>4.4920000000000002E-2</v>
      </c>
      <c r="EFD3">
        <v>8.5279999999999995E-2</v>
      </c>
      <c r="EFE3">
        <v>0.13568</v>
      </c>
      <c r="EFF3">
        <v>0.19</v>
      </c>
      <c r="EFG3">
        <v>0.24082000000000001</v>
      </c>
      <c r="EFH3">
        <v>0.30334</v>
      </c>
      <c r="EFI3">
        <v>0.35949999999999999</v>
      </c>
      <c r="EFJ3">
        <v>0.36752000000000001</v>
      </c>
      <c r="EFK3">
        <v>0.33756000000000003</v>
      </c>
      <c r="EFL3">
        <v>0.32403999999999999</v>
      </c>
      <c r="EFM3">
        <v>0.33244000000000001</v>
      </c>
      <c r="EFN3">
        <v>0.31096000000000001</v>
      </c>
      <c r="EFO3">
        <v>0.25185999999999997</v>
      </c>
      <c r="EFP3">
        <v>0.19658</v>
      </c>
      <c r="EFQ3">
        <v>0.16267999999999999</v>
      </c>
      <c r="EFR3">
        <v>0.1487</v>
      </c>
      <c r="EFS3">
        <v>0.13804</v>
      </c>
      <c r="EFT3">
        <v>8.7559999999999999E-2</v>
      </c>
      <c r="EFU3">
        <v>-1.43E-2</v>
      </c>
      <c r="EFV3">
        <v>-0.10349999999999999</v>
      </c>
      <c r="EFW3">
        <v>-0.12587999999999999</v>
      </c>
      <c r="EFX3">
        <v>-0.12862000000000001</v>
      </c>
      <c r="EFY3">
        <v>-0.16653999999999999</v>
      </c>
      <c r="EFZ3">
        <v>-0.20849999999999999</v>
      </c>
      <c r="EGA3">
        <v>-0.21931999999999999</v>
      </c>
      <c r="EGB3">
        <v>-0.21240000000000001</v>
      </c>
      <c r="EGC3">
        <v>-0.19386</v>
      </c>
      <c r="EGD3">
        <v>-0.15196000000000001</v>
      </c>
      <c r="EGE3">
        <v>-0.10906</v>
      </c>
      <c r="EGF3">
        <v>-0.10406</v>
      </c>
      <c r="EGG3">
        <v>-0.1593</v>
      </c>
      <c r="EGH3">
        <v>-0.27251999999999998</v>
      </c>
      <c r="EGI3">
        <v>-0.34060000000000001</v>
      </c>
      <c r="EGJ3">
        <v>-0.27804000000000001</v>
      </c>
      <c r="EGK3">
        <v>-0.21609999999999999</v>
      </c>
      <c r="EGL3">
        <v>-0.25381999999999999</v>
      </c>
      <c r="EGM3">
        <v>-0.27338000000000001</v>
      </c>
      <c r="EGN3">
        <v>-0.23466000000000001</v>
      </c>
      <c r="EGO3">
        <v>-0.2089</v>
      </c>
      <c r="EGP3">
        <v>-0.16975999999999999</v>
      </c>
      <c r="EGQ3">
        <v>-0.1145</v>
      </c>
      <c r="EGR3">
        <v>-0.11849999999999999</v>
      </c>
      <c r="EGS3">
        <v>-0.15917999999999999</v>
      </c>
      <c r="EGT3">
        <v>-0.17255999999999999</v>
      </c>
      <c r="EGU3">
        <v>-0.18129999999999999</v>
      </c>
      <c r="EGV3">
        <v>-0.20696000000000001</v>
      </c>
      <c r="EGW3">
        <v>-0.2266</v>
      </c>
      <c r="EGX3">
        <v>-0.24778</v>
      </c>
      <c r="EGY3">
        <v>-0.28848000000000001</v>
      </c>
      <c r="EGZ3">
        <v>-0.31907999999999997</v>
      </c>
      <c r="EHA3">
        <v>-0.31047999999999998</v>
      </c>
      <c r="EHB3">
        <v>-0.28836000000000001</v>
      </c>
      <c r="EHC3">
        <v>-0.29189999999999999</v>
      </c>
      <c r="EHD3">
        <v>-0.33332000000000001</v>
      </c>
      <c r="EHE3">
        <v>-0.41261999999999999</v>
      </c>
      <c r="EHF3">
        <v>-0.50819999999999999</v>
      </c>
      <c r="EHG3">
        <v>-0.55196000000000001</v>
      </c>
      <c r="EHH3">
        <v>-0.49221999999999999</v>
      </c>
      <c r="EHI3">
        <v>-0.39088000000000001</v>
      </c>
      <c r="EHJ3">
        <v>-0.36374000000000001</v>
      </c>
      <c r="EHK3">
        <v>-0.41846</v>
      </c>
      <c r="EHL3">
        <v>-0.47616000000000003</v>
      </c>
      <c r="EHM3">
        <v>-0.51819999999999999</v>
      </c>
      <c r="EHN3">
        <v>-0.56462000000000001</v>
      </c>
      <c r="EHO3">
        <v>-0.60092000000000001</v>
      </c>
      <c r="EHP3">
        <v>-0.59508000000000005</v>
      </c>
      <c r="EHQ3">
        <v>-0.46949999999999997</v>
      </c>
      <c r="EHR3">
        <v>-0.16098000000000001</v>
      </c>
      <c r="EHS3">
        <v>0.19686000000000001</v>
      </c>
      <c r="EHT3">
        <v>0.38546000000000002</v>
      </c>
      <c r="EHU3">
        <v>0.38901999999999998</v>
      </c>
      <c r="EHV3">
        <v>0.28660000000000002</v>
      </c>
      <c r="EHW3">
        <v>9.9580000000000002E-2</v>
      </c>
      <c r="EHX3">
        <v>-3.5880000000000002E-2</v>
      </c>
      <c r="EHY3">
        <v>-6.7200000000000003E-3</v>
      </c>
      <c r="EHZ3">
        <v>5.6520000000000001E-2</v>
      </c>
      <c r="EIA3">
        <v>6.3020000000000007E-2</v>
      </c>
      <c r="EIB3">
        <v>7.0879999999999999E-2</v>
      </c>
      <c r="EIC3">
        <v>0.11246</v>
      </c>
      <c r="EID3">
        <v>0.20077999999999999</v>
      </c>
      <c r="EIE3">
        <v>0.29314000000000001</v>
      </c>
      <c r="EIF3">
        <v>0.30914000000000003</v>
      </c>
      <c r="EIG3">
        <v>0.28539999999999999</v>
      </c>
      <c r="EIH3">
        <v>0.30068</v>
      </c>
      <c r="EII3">
        <v>0.35258</v>
      </c>
      <c r="EIJ3">
        <v>0.40995999999999999</v>
      </c>
      <c r="EIK3">
        <v>0.44774000000000003</v>
      </c>
      <c r="EIL3">
        <v>0.46651999999999999</v>
      </c>
      <c r="EIM3">
        <v>0.48224</v>
      </c>
      <c r="EIN3">
        <v>0.46272000000000002</v>
      </c>
      <c r="EIO3">
        <v>0.40001999999999999</v>
      </c>
      <c r="EIP3">
        <v>0.36849999999999999</v>
      </c>
      <c r="EIQ3">
        <v>0.39826</v>
      </c>
      <c r="EIR3">
        <v>0.42793999999999999</v>
      </c>
      <c r="EIS3">
        <v>0.38500000000000001</v>
      </c>
      <c r="EIT3">
        <v>0.24712000000000001</v>
      </c>
      <c r="EIU3">
        <v>0.1109</v>
      </c>
      <c r="EIV3">
        <v>8.5260000000000002E-2</v>
      </c>
      <c r="EIW3">
        <v>6.9120000000000001E-2</v>
      </c>
      <c r="EIX3">
        <v>-9.1599999999999997E-3</v>
      </c>
      <c r="EIY3">
        <v>2.4039999999999999E-2</v>
      </c>
      <c r="EIZ3">
        <v>0.14992</v>
      </c>
      <c r="EJA3">
        <v>0.16639999999999999</v>
      </c>
      <c r="EJB3">
        <v>0.1535</v>
      </c>
      <c r="EJC3">
        <v>0.2205</v>
      </c>
      <c r="EJD3">
        <v>0.28172000000000003</v>
      </c>
      <c r="EJE3">
        <v>0.29587999999999998</v>
      </c>
      <c r="EJF3">
        <v>0.22286</v>
      </c>
      <c r="EJG3">
        <v>4.7379999999999999E-2</v>
      </c>
      <c r="EJH3">
        <v>-7.9079999999999998E-2</v>
      </c>
      <c r="EJI3">
        <v>-7.3319999999999996E-2</v>
      </c>
      <c r="EJJ3">
        <v>-3.7760000000000002E-2</v>
      </c>
      <c r="EJK3">
        <v>-3.5560000000000001E-2</v>
      </c>
      <c r="EJL3">
        <v>-3.9019999999999999E-2</v>
      </c>
      <c r="EJM3">
        <v>-4.1520000000000001E-2</v>
      </c>
      <c r="EJN3">
        <v>-3.9039999999999998E-2</v>
      </c>
      <c r="EJO3">
        <v>-1.7680000000000001E-2</v>
      </c>
      <c r="EJP3">
        <v>1.5480000000000001E-2</v>
      </c>
      <c r="EJQ3">
        <v>7.4980000000000005E-2</v>
      </c>
      <c r="EJR3">
        <v>0.1532</v>
      </c>
      <c r="EJS3">
        <v>0.19575999999999999</v>
      </c>
      <c r="EJT3">
        <v>0.19192000000000001</v>
      </c>
      <c r="EJU3">
        <v>0.16153999999999999</v>
      </c>
      <c r="EJV3">
        <v>0.13266</v>
      </c>
      <c r="EJW3">
        <v>0.13874</v>
      </c>
      <c r="EJX3">
        <v>0.15645999999999999</v>
      </c>
      <c r="EJY3">
        <v>0.14807999999999999</v>
      </c>
      <c r="EJZ3">
        <v>0.12895999999999999</v>
      </c>
      <c r="EKA3">
        <v>0.1181</v>
      </c>
      <c r="EKB3">
        <v>0.11608</v>
      </c>
      <c r="EKC3">
        <v>0.12659999999999999</v>
      </c>
      <c r="EKD3">
        <v>0.14455999999999999</v>
      </c>
      <c r="EKE3">
        <v>0.15762000000000001</v>
      </c>
      <c r="EKF3">
        <v>0.15970000000000001</v>
      </c>
      <c r="EKG3">
        <v>0.14896000000000001</v>
      </c>
      <c r="EKH3">
        <v>0.14266000000000001</v>
      </c>
      <c r="EKI3">
        <v>0.17485999999999999</v>
      </c>
      <c r="EKJ3">
        <v>0.22214</v>
      </c>
      <c r="EKK3">
        <v>0.23304</v>
      </c>
      <c r="EKL3">
        <v>0.24451999999999999</v>
      </c>
      <c r="EKM3">
        <v>0.28667999999999999</v>
      </c>
      <c r="EKN3">
        <v>0.30715999999999999</v>
      </c>
      <c r="EKO3">
        <v>0.25306000000000001</v>
      </c>
      <c r="EKP3">
        <v>0.10972</v>
      </c>
      <c r="EKQ3">
        <v>-2.1059999999999999E-2</v>
      </c>
      <c r="EKR3">
        <v>-5.5599999999999997E-2</v>
      </c>
      <c r="EKS3">
        <v>-8.8700000000000001E-2</v>
      </c>
      <c r="EKT3">
        <v>-0.14218</v>
      </c>
      <c r="EKU3">
        <v>-0.15038000000000001</v>
      </c>
      <c r="EKV3">
        <v>-0.15212000000000001</v>
      </c>
      <c r="EKW3">
        <v>-0.16624</v>
      </c>
      <c r="EKX3">
        <v>-0.16483999999999999</v>
      </c>
      <c r="EKY3">
        <v>-0.16478000000000001</v>
      </c>
      <c r="EKZ3">
        <v>-0.18595999999999999</v>
      </c>
      <c r="ELA3">
        <v>-0.21782000000000001</v>
      </c>
      <c r="ELB3">
        <v>-0.2422</v>
      </c>
      <c r="ELC3">
        <v>-0.26651999999999998</v>
      </c>
      <c r="ELD3">
        <v>-0.31208000000000002</v>
      </c>
      <c r="ELE3">
        <v>-0.38882</v>
      </c>
      <c r="ELF3">
        <v>-0.48546</v>
      </c>
      <c r="ELG3">
        <v>-0.57652000000000003</v>
      </c>
      <c r="ELH3">
        <v>-0.64614000000000005</v>
      </c>
      <c r="ELI3">
        <v>-0.68125999999999998</v>
      </c>
      <c r="ELJ3">
        <v>-0.66027999999999998</v>
      </c>
      <c r="ELK3">
        <v>-0.54298000000000002</v>
      </c>
      <c r="ELL3">
        <v>-0.31446000000000002</v>
      </c>
      <c r="ELM3">
        <v>-7.1959999999999996E-2</v>
      </c>
      <c r="ELN3">
        <v>6.5439999999999998E-2</v>
      </c>
      <c r="ELO3">
        <v>0.10077999999999999</v>
      </c>
      <c r="ELP3">
        <v>5.8319999999999997E-2</v>
      </c>
      <c r="ELQ3">
        <v>-6.9720000000000004E-2</v>
      </c>
      <c r="ELR3">
        <v>-0.20856</v>
      </c>
      <c r="ELS3">
        <v>-0.28516000000000002</v>
      </c>
      <c r="ELT3">
        <v>-0.29046</v>
      </c>
      <c r="ELU3">
        <v>-0.23834</v>
      </c>
      <c r="ELV3">
        <v>-0.23730000000000001</v>
      </c>
      <c r="ELW3">
        <v>-0.34720000000000001</v>
      </c>
      <c r="ELX3">
        <v>-0.44147999999999998</v>
      </c>
      <c r="ELY3">
        <v>-0.42320000000000002</v>
      </c>
      <c r="ELZ3">
        <v>-0.36302000000000001</v>
      </c>
      <c r="EMA3">
        <v>-0.37219999999999998</v>
      </c>
      <c r="EMB3">
        <v>-0.41164000000000001</v>
      </c>
      <c r="EMC3">
        <v>-0.35933999999999999</v>
      </c>
      <c r="EMD3">
        <v>-0.27851999999999999</v>
      </c>
      <c r="EME3">
        <v>-0.30853999999999998</v>
      </c>
      <c r="EMF3">
        <v>-0.42180000000000001</v>
      </c>
      <c r="EMG3">
        <v>-0.47326000000000001</v>
      </c>
      <c r="EMH3">
        <v>-0.32678000000000001</v>
      </c>
      <c r="EMI3">
        <v>-7.9600000000000004E-2</v>
      </c>
      <c r="EMJ3">
        <v>1.2760000000000001E-2</v>
      </c>
      <c r="EMK3">
        <v>-3.32E-3</v>
      </c>
      <c r="EML3">
        <v>6.0940000000000001E-2</v>
      </c>
      <c r="EMM3">
        <v>0.13117999999999999</v>
      </c>
      <c r="EMN3">
        <v>0.1032</v>
      </c>
      <c r="EMO3">
        <v>1.4279999999999999E-2</v>
      </c>
      <c r="EMP3">
        <v>-9.8040000000000002E-2</v>
      </c>
      <c r="EMQ3">
        <v>-0.19222</v>
      </c>
      <c r="EMR3">
        <v>-0.24868000000000001</v>
      </c>
      <c r="EMS3">
        <v>-0.28573999999999999</v>
      </c>
      <c r="EMT3">
        <v>-0.27755999999999997</v>
      </c>
      <c r="EMU3">
        <v>-0.23613999999999999</v>
      </c>
      <c r="EMV3">
        <v>-0.23641999999999999</v>
      </c>
      <c r="EMW3">
        <v>-0.25825999999999999</v>
      </c>
      <c r="EMX3">
        <v>-0.21190000000000001</v>
      </c>
      <c r="EMY3">
        <v>-7.528E-2</v>
      </c>
      <c r="EMZ3">
        <v>9.9199999999999997E-2</v>
      </c>
      <c r="ENA3">
        <v>0.22362000000000001</v>
      </c>
      <c r="ENB3">
        <v>0.24234</v>
      </c>
      <c r="ENC3">
        <v>0.18612000000000001</v>
      </c>
      <c r="END3">
        <v>0.11592</v>
      </c>
      <c r="ENE3">
        <v>5.756E-2</v>
      </c>
      <c r="ENF3">
        <v>5.6600000000000001E-3</v>
      </c>
      <c r="ENG3">
        <v>-5.1459999999999999E-2</v>
      </c>
      <c r="ENH3">
        <v>-0.11268</v>
      </c>
      <c r="ENI3">
        <v>-0.15637999999999999</v>
      </c>
      <c r="ENJ3">
        <v>-0.16242000000000001</v>
      </c>
      <c r="ENK3">
        <v>-0.13861999999999999</v>
      </c>
      <c r="ENL3">
        <v>-0.11318</v>
      </c>
      <c r="ENM3">
        <v>-0.10506</v>
      </c>
      <c r="ENN3">
        <v>-9.8879999999999996E-2</v>
      </c>
      <c r="ENO3">
        <v>-8.3460000000000006E-2</v>
      </c>
      <c r="ENP3">
        <v>-8.5879999999999998E-2</v>
      </c>
      <c r="ENQ3">
        <v>-9.9760000000000001E-2</v>
      </c>
      <c r="ENR3">
        <v>-9.3979999999999994E-2</v>
      </c>
      <c r="ENS3">
        <v>-8.6620000000000003E-2</v>
      </c>
      <c r="ENT3">
        <v>-8.1240000000000007E-2</v>
      </c>
      <c r="ENU3">
        <v>-5.21E-2</v>
      </c>
      <c r="ENV3">
        <v>-1.354E-2</v>
      </c>
      <c r="ENW3">
        <v>1.9460000000000002E-2</v>
      </c>
      <c r="ENX3">
        <v>5.2179999999999997E-2</v>
      </c>
      <c r="ENY3">
        <v>6.7159999999999997E-2</v>
      </c>
      <c r="ENZ3">
        <v>5.3920000000000003E-2</v>
      </c>
      <c r="EOA3">
        <v>2.6499999999999999E-2</v>
      </c>
      <c r="EOB3">
        <v>-1.436E-2</v>
      </c>
      <c r="EOC3">
        <v>-3.542E-2</v>
      </c>
      <c r="EOD3">
        <v>2.3980000000000001E-2</v>
      </c>
      <c r="EOE3">
        <v>9.536E-2</v>
      </c>
      <c r="EOF3">
        <v>8.9880000000000002E-2</v>
      </c>
      <c r="EOG3">
        <v>0.1019</v>
      </c>
      <c r="EOH3">
        <v>0.16719999999999999</v>
      </c>
      <c r="EOI3">
        <v>0.18234</v>
      </c>
      <c r="EOJ3">
        <v>0.17460000000000001</v>
      </c>
      <c r="EOK3">
        <v>0.19570000000000001</v>
      </c>
      <c r="EOL3">
        <v>0.19402</v>
      </c>
      <c r="EOM3">
        <v>0.18634000000000001</v>
      </c>
      <c r="EON3">
        <v>0.20863999999999999</v>
      </c>
      <c r="EOO3">
        <v>0.18284</v>
      </c>
      <c r="EOP3">
        <v>3.3799999999999997E-2</v>
      </c>
      <c r="EOQ3">
        <v>-0.1585</v>
      </c>
      <c r="EOR3">
        <v>-0.2278</v>
      </c>
      <c r="EOS3">
        <v>-0.15365999999999999</v>
      </c>
      <c r="EOT3">
        <v>-4.9200000000000001E-2</v>
      </c>
      <c r="EOU3">
        <v>5.7880000000000001E-2</v>
      </c>
      <c r="EOV3">
        <v>0.16496</v>
      </c>
      <c r="EOW3">
        <v>0.20666000000000001</v>
      </c>
      <c r="EOX3">
        <v>0.19732</v>
      </c>
      <c r="EOY3">
        <v>0.19048000000000001</v>
      </c>
      <c r="EOZ3">
        <v>0.16546</v>
      </c>
      <c r="EPA3">
        <v>0.11386</v>
      </c>
      <c r="EPB3">
        <v>7.7399999999999997E-2</v>
      </c>
      <c r="EPC3">
        <v>0.10174</v>
      </c>
      <c r="EPD3">
        <v>0.16225999999999999</v>
      </c>
      <c r="EPE3">
        <v>0.15765999999999999</v>
      </c>
      <c r="EPF3">
        <v>0.1027</v>
      </c>
      <c r="EPG3">
        <v>0.12368</v>
      </c>
      <c r="EPH3">
        <v>0.21021999999999999</v>
      </c>
      <c r="EPI3">
        <v>0.26428000000000001</v>
      </c>
      <c r="EPJ3">
        <v>0.28420000000000001</v>
      </c>
      <c r="EPK3">
        <v>0.28760000000000002</v>
      </c>
      <c r="EPL3">
        <v>0.27041999999999999</v>
      </c>
      <c r="EPM3">
        <v>0.28695999999999999</v>
      </c>
      <c r="EPN3">
        <v>0.35033999999999998</v>
      </c>
      <c r="EPO3">
        <v>0.39062000000000002</v>
      </c>
      <c r="EPP3">
        <v>0.40114</v>
      </c>
      <c r="EPQ3">
        <v>0.41527999999999998</v>
      </c>
      <c r="EPR3">
        <v>0.40464</v>
      </c>
      <c r="EPS3">
        <v>0.32169999999999999</v>
      </c>
      <c r="EPT3">
        <v>0.14377999999999999</v>
      </c>
      <c r="EPU3">
        <v>-8.4000000000000005E-2</v>
      </c>
      <c r="EPV3">
        <v>-0.24614</v>
      </c>
      <c r="EPW3">
        <v>-0.30902000000000002</v>
      </c>
      <c r="EPX3">
        <v>-0.35120000000000001</v>
      </c>
      <c r="EPY3">
        <v>-0.41517999999999999</v>
      </c>
      <c r="EPZ3">
        <v>-0.46605999999999997</v>
      </c>
      <c r="EQA3">
        <v>-0.44579999999999997</v>
      </c>
      <c r="EQB3">
        <v>-0.34101999999999999</v>
      </c>
      <c r="EQC3">
        <v>-0.19342000000000001</v>
      </c>
      <c r="EQD3">
        <v>-4.0800000000000003E-2</v>
      </c>
      <c r="EQE3">
        <v>7.8200000000000006E-2</v>
      </c>
      <c r="EQF3">
        <v>0.12266000000000001</v>
      </c>
      <c r="EQG3">
        <v>0.1084</v>
      </c>
      <c r="EQH3">
        <v>9.7720000000000001E-2</v>
      </c>
      <c r="EQI3">
        <v>0.10002</v>
      </c>
      <c r="EQJ3">
        <v>7.7479999999999993E-2</v>
      </c>
      <c r="EQK3">
        <v>5.5280000000000003E-2</v>
      </c>
      <c r="EQL3">
        <v>5.108E-2</v>
      </c>
      <c r="EQM3">
        <v>-8.3199999999999993E-3</v>
      </c>
      <c r="EQN3">
        <v>-0.12844</v>
      </c>
      <c r="EQO3">
        <v>-0.19238</v>
      </c>
      <c r="EQP3">
        <v>-0.17474000000000001</v>
      </c>
      <c r="EQQ3">
        <v>-0.17399999999999999</v>
      </c>
      <c r="EQR3">
        <v>-0.17627999999999999</v>
      </c>
      <c r="EQS3">
        <v>-0.1124</v>
      </c>
      <c r="EQT3">
        <v>-6.4780000000000004E-2</v>
      </c>
      <c r="EQU3">
        <v>-0.10063999999999999</v>
      </c>
      <c r="EQV3">
        <v>-0.15310000000000001</v>
      </c>
      <c r="EQW3">
        <v>-0.17982000000000001</v>
      </c>
      <c r="EQX3">
        <v>-0.20155999999999999</v>
      </c>
      <c r="EQY3">
        <v>-0.2099</v>
      </c>
      <c r="EQZ3">
        <v>-0.14096</v>
      </c>
      <c r="ERA3">
        <v>-4.3E-3</v>
      </c>
      <c r="ERB3">
        <v>8.9139999999999997E-2</v>
      </c>
      <c r="ERC3">
        <v>0.1268</v>
      </c>
      <c r="ERD3">
        <v>0.17502000000000001</v>
      </c>
      <c r="ERE3">
        <v>0.24848000000000001</v>
      </c>
      <c r="ERF3">
        <v>0.34211999999999998</v>
      </c>
      <c r="ERG3">
        <v>0.41324</v>
      </c>
      <c r="ERH3">
        <v>0.41737999999999997</v>
      </c>
      <c r="ERI3">
        <v>0.38068000000000002</v>
      </c>
      <c r="ERJ3">
        <v>0.34671999999999997</v>
      </c>
      <c r="ERK3">
        <v>0.32838000000000001</v>
      </c>
      <c r="ERL3">
        <v>0.29962</v>
      </c>
      <c r="ERM3">
        <v>0.21928</v>
      </c>
      <c r="ERN3">
        <v>3.9620000000000002E-2</v>
      </c>
      <c r="ERO3">
        <v>-0.21634</v>
      </c>
      <c r="ERP3">
        <v>-0.36915999999999999</v>
      </c>
      <c r="ERQ3">
        <v>-0.35299999999999998</v>
      </c>
      <c r="ERR3">
        <v>-0.32441999999999999</v>
      </c>
      <c r="ERS3">
        <v>-0.28133999999999998</v>
      </c>
      <c r="ERT3">
        <v>-0.10944</v>
      </c>
      <c r="ERU3">
        <v>0.11838</v>
      </c>
      <c r="ERV3">
        <v>0.30497999999999997</v>
      </c>
      <c r="ERW3">
        <v>0.41221999999999998</v>
      </c>
      <c r="ERX3">
        <v>0.39432</v>
      </c>
      <c r="ERY3">
        <v>0.32850000000000001</v>
      </c>
      <c r="ERZ3">
        <v>0.33933999999999997</v>
      </c>
      <c r="ESA3">
        <v>0.35846</v>
      </c>
      <c r="ESB3">
        <v>0.28301999999999999</v>
      </c>
      <c r="ESC3">
        <v>0.21715999999999999</v>
      </c>
      <c r="ESD3">
        <v>0.22947999999999999</v>
      </c>
      <c r="ESE3">
        <v>0.20074</v>
      </c>
      <c r="ESF3">
        <v>0.11681999999999999</v>
      </c>
      <c r="ESG3">
        <v>8.3419999999999994E-2</v>
      </c>
      <c r="ESH3">
        <v>7.1440000000000003E-2</v>
      </c>
      <c r="ESI3">
        <v>6.2399999999999999E-3</v>
      </c>
      <c r="ESJ3">
        <v>-6.6360000000000002E-2</v>
      </c>
      <c r="ESK3">
        <v>-7.3800000000000004E-2</v>
      </c>
      <c r="ESL3">
        <v>-7.6600000000000001E-3</v>
      </c>
      <c r="ESM3">
        <v>8.1339999999999996E-2</v>
      </c>
      <c r="ESN3">
        <v>0.14704</v>
      </c>
      <c r="ESO3">
        <v>0.21038000000000001</v>
      </c>
      <c r="ESP3">
        <v>0.28939999999999999</v>
      </c>
      <c r="ESQ3">
        <v>0.36071999999999999</v>
      </c>
      <c r="ESR3">
        <v>0.40705999999999998</v>
      </c>
      <c r="ESS3">
        <v>0.41011999999999998</v>
      </c>
      <c r="EST3">
        <v>0.36958000000000002</v>
      </c>
      <c r="ESU3">
        <v>0.30302000000000001</v>
      </c>
      <c r="ESV3">
        <v>0.1744</v>
      </c>
      <c r="ESW3">
        <v>-2.4279999999999999E-2</v>
      </c>
      <c r="ESX3">
        <v>-0.19216</v>
      </c>
      <c r="ESY3">
        <v>-0.28549999999999998</v>
      </c>
      <c r="ESZ3">
        <v>-0.34045999999999998</v>
      </c>
      <c r="ETA3">
        <v>-0.3256</v>
      </c>
      <c r="ETB3">
        <v>-0.22292000000000001</v>
      </c>
      <c r="ETC3">
        <v>-8.7440000000000004E-2</v>
      </c>
      <c r="ETD3">
        <v>3.9919999999999997E-2</v>
      </c>
      <c r="ETE3">
        <v>0.12884000000000001</v>
      </c>
      <c r="ETF3">
        <v>0.17685999999999999</v>
      </c>
      <c r="ETG3">
        <v>0.21198</v>
      </c>
      <c r="ETH3">
        <v>0.22647999999999999</v>
      </c>
      <c r="ETI3">
        <v>0.21751999999999999</v>
      </c>
      <c r="ETJ3">
        <v>0.21637999999999999</v>
      </c>
      <c r="ETK3">
        <v>0.22372</v>
      </c>
      <c r="ETL3">
        <v>0.19056000000000001</v>
      </c>
      <c r="ETM3">
        <v>7.4200000000000002E-2</v>
      </c>
      <c r="ETN3">
        <v>-8.5739999999999997E-2</v>
      </c>
      <c r="ETO3">
        <v>-0.20227999999999999</v>
      </c>
      <c r="ETP3">
        <v>-0.25956000000000001</v>
      </c>
      <c r="ETQ3">
        <v>-0.27614</v>
      </c>
      <c r="ETR3">
        <v>-0.21822</v>
      </c>
      <c r="ETS3">
        <v>-0.11269999999999999</v>
      </c>
      <c r="ETT3">
        <v>-7.2499999999999995E-2</v>
      </c>
      <c r="ETU3">
        <v>-0.10262</v>
      </c>
      <c r="ETV3">
        <v>-0.12656000000000001</v>
      </c>
      <c r="ETW3">
        <v>-9.8519999999999996E-2</v>
      </c>
      <c r="ETX3">
        <v>5.0659999999999997E-2</v>
      </c>
      <c r="ETY3">
        <v>0.27811999999999998</v>
      </c>
      <c r="ETZ3">
        <v>0.38725999999999999</v>
      </c>
      <c r="EUA3">
        <v>0.34523999999999999</v>
      </c>
      <c r="EUB3">
        <v>0.28938000000000003</v>
      </c>
      <c r="EUC3">
        <v>0.26956000000000002</v>
      </c>
      <c r="EUD3">
        <v>0.23497999999999999</v>
      </c>
      <c r="EUE3">
        <v>0.11360000000000001</v>
      </c>
      <c r="EUF3">
        <v>-6.8680000000000005E-2</v>
      </c>
      <c r="EUG3">
        <v>-0.19424</v>
      </c>
      <c r="EUH3">
        <v>-0.25180000000000002</v>
      </c>
      <c r="EUI3">
        <v>-0.27339999999999998</v>
      </c>
      <c r="EUJ3">
        <v>-0.23627999999999999</v>
      </c>
      <c r="EUK3">
        <v>-0.18834000000000001</v>
      </c>
      <c r="EUL3">
        <v>-0.19001999999999999</v>
      </c>
      <c r="EUM3">
        <v>-0.20448</v>
      </c>
      <c r="EUN3">
        <v>-0.19947999999999999</v>
      </c>
      <c r="EUO3">
        <v>-0.18822</v>
      </c>
      <c r="EUP3">
        <v>-0.17993999999999999</v>
      </c>
      <c r="EUQ3">
        <v>-0.18812000000000001</v>
      </c>
      <c r="EUR3">
        <v>-0.21886</v>
      </c>
      <c r="EUS3">
        <v>-0.25778000000000001</v>
      </c>
      <c r="EUT3">
        <v>-0.28774</v>
      </c>
      <c r="EUU3">
        <v>-0.29599999999999999</v>
      </c>
      <c r="EUV3">
        <v>-0.29758000000000001</v>
      </c>
      <c r="EUW3">
        <v>-0.30452000000000001</v>
      </c>
      <c r="EUX3">
        <v>-0.25490000000000002</v>
      </c>
      <c r="EUY3">
        <v>-0.10014000000000001</v>
      </c>
      <c r="EUZ3">
        <v>6.5439999999999998E-2</v>
      </c>
      <c r="EVA3">
        <v>0.13902</v>
      </c>
      <c r="EVB3">
        <v>0.16420000000000001</v>
      </c>
      <c r="EVC3">
        <v>0.17302000000000001</v>
      </c>
      <c r="EVD3">
        <v>0.13125999999999999</v>
      </c>
      <c r="EVE3">
        <v>8.4699999999999998E-2</v>
      </c>
      <c r="EVF3">
        <v>5.5280000000000003E-2</v>
      </c>
      <c r="EVG3">
        <v>1E-4</v>
      </c>
      <c r="EVH3">
        <v>-5.4100000000000002E-2</v>
      </c>
      <c r="EVI3">
        <v>-8.9660000000000004E-2</v>
      </c>
      <c r="EVJ3">
        <v>-0.11862</v>
      </c>
      <c r="EVK3">
        <v>-0.11840000000000001</v>
      </c>
      <c r="EVL3">
        <v>-0.10176</v>
      </c>
      <c r="EVM3">
        <v>-0.10718</v>
      </c>
      <c r="EVN3">
        <v>-0.13588</v>
      </c>
      <c r="EVO3">
        <v>-0.16692000000000001</v>
      </c>
      <c r="EVP3">
        <v>-0.20774000000000001</v>
      </c>
      <c r="EVQ3">
        <v>-0.29849999999999999</v>
      </c>
      <c r="EVR3">
        <v>-0.42875999999999997</v>
      </c>
      <c r="EVS3">
        <v>-0.51795999999999998</v>
      </c>
      <c r="EVT3">
        <v>-0.50514000000000003</v>
      </c>
      <c r="EVU3">
        <v>-0.41005999999999998</v>
      </c>
      <c r="EVV3">
        <v>-0.28898000000000001</v>
      </c>
      <c r="EVW3">
        <v>-0.15015999999999999</v>
      </c>
      <c r="EVX3">
        <v>2.5600000000000002E-3</v>
      </c>
      <c r="EVY3">
        <v>9.9479999999999999E-2</v>
      </c>
      <c r="EVZ3">
        <v>9.2920000000000003E-2</v>
      </c>
      <c r="EWA3">
        <v>2.8299999999999999E-2</v>
      </c>
      <c r="EWB3">
        <v>-1.09E-2</v>
      </c>
      <c r="EWC3">
        <v>9.1800000000000007E-3</v>
      </c>
      <c r="EWD3">
        <v>5.4679999999999999E-2</v>
      </c>
      <c r="EWE3">
        <v>9.9339999999999998E-2</v>
      </c>
      <c r="EWF3">
        <v>0.13202</v>
      </c>
      <c r="EWG3">
        <v>0.14535999999999999</v>
      </c>
      <c r="EWH3">
        <v>0.17018</v>
      </c>
      <c r="EWI3">
        <v>0.21906</v>
      </c>
      <c r="EWJ3">
        <v>0.27154</v>
      </c>
      <c r="EWK3">
        <v>0.31722</v>
      </c>
      <c r="EWL3">
        <v>0.35138000000000003</v>
      </c>
      <c r="EWM3">
        <v>0.38129999999999997</v>
      </c>
      <c r="EWN3">
        <v>0.40579999999999999</v>
      </c>
      <c r="EWO3">
        <v>0.41588000000000003</v>
      </c>
      <c r="EWP3">
        <v>0.42233999999999999</v>
      </c>
      <c r="EWQ3">
        <v>0.44446000000000002</v>
      </c>
      <c r="EWR3">
        <v>0.50248000000000004</v>
      </c>
      <c r="EWS3">
        <v>0.58101999999999998</v>
      </c>
      <c r="EWT3">
        <v>0.61743999999999999</v>
      </c>
      <c r="EWU3">
        <v>0.55955999999999995</v>
      </c>
      <c r="EWV3">
        <v>0.42159999999999997</v>
      </c>
      <c r="EWW3">
        <v>0.29636000000000001</v>
      </c>
      <c r="EWX3">
        <v>0.21836</v>
      </c>
      <c r="EWY3">
        <v>0.13239999999999999</v>
      </c>
      <c r="EWZ3">
        <v>9.6960000000000005E-2</v>
      </c>
      <c r="EXA3">
        <v>0.17405999999999999</v>
      </c>
      <c r="EXB3">
        <v>0.25747999999999999</v>
      </c>
      <c r="EXC3">
        <v>0.27514</v>
      </c>
      <c r="EXD3">
        <v>0.23821999999999999</v>
      </c>
      <c r="EXE3">
        <v>0.18326000000000001</v>
      </c>
      <c r="EXF3">
        <v>0.17004</v>
      </c>
      <c r="EXG3">
        <v>0.14904000000000001</v>
      </c>
      <c r="EXH3">
        <v>6.1780000000000002E-2</v>
      </c>
      <c r="EXI3">
        <v>-7.6000000000000004E-4</v>
      </c>
      <c r="EXJ3">
        <v>-1.64E-3</v>
      </c>
      <c r="EXK3">
        <v>-3.0120000000000001E-2</v>
      </c>
      <c r="EXL3">
        <v>-0.10317999999999999</v>
      </c>
      <c r="EXM3">
        <v>-0.1699</v>
      </c>
      <c r="EXN3">
        <v>-0.20368</v>
      </c>
      <c r="EXO3">
        <v>-0.19092000000000001</v>
      </c>
      <c r="EXP3">
        <v>-0.17316000000000001</v>
      </c>
      <c r="EXQ3">
        <v>-0.2001</v>
      </c>
      <c r="EXR3">
        <v>-0.22889999999999999</v>
      </c>
      <c r="EXS3">
        <v>-0.20993999999999999</v>
      </c>
      <c r="EXT3">
        <v>-0.16625999999999999</v>
      </c>
      <c r="EXU3">
        <v>-0.14391999999999999</v>
      </c>
      <c r="EXV3">
        <v>-0.14821999999999999</v>
      </c>
      <c r="EXW3">
        <v>-0.12701999999999999</v>
      </c>
      <c r="EXX3">
        <v>-4.7019999999999999E-2</v>
      </c>
      <c r="EXY3">
        <v>3.8600000000000002E-2</v>
      </c>
      <c r="EXZ3">
        <v>4.7219999999999998E-2</v>
      </c>
      <c r="EYA3">
        <v>-2.436E-2</v>
      </c>
      <c r="EYB3">
        <v>-7.8920000000000004E-2</v>
      </c>
      <c r="EYC3">
        <v>-4.5339999999999998E-2</v>
      </c>
      <c r="EYD3">
        <v>9.6799999999999994E-3</v>
      </c>
      <c r="EYE3">
        <v>2.16E-3</v>
      </c>
      <c r="EYF3">
        <v>-2.1520000000000001E-2</v>
      </c>
      <c r="EYG3">
        <v>9.6000000000000002E-4</v>
      </c>
      <c r="EYH3">
        <v>4.6679999999999999E-2</v>
      </c>
      <c r="EYI3">
        <v>7.1239999999999998E-2</v>
      </c>
      <c r="EYJ3">
        <v>3.7900000000000003E-2</v>
      </c>
      <c r="EYK3">
        <v>-3.3059999999999999E-2</v>
      </c>
      <c r="EYL3">
        <v>-8.8980000000000004E-2</v>
      </c>
      <c r="EYM3">
        <v>-0.15684000000000001</v>
      </c>
      <c r="EYN3">
        <v>-0.25018000000000001</v>
      </c>
      <c r="EYO3">
        <v>-0.27522000000000002</v>
      </c>
      <c r="EYP3">
        <v>-0.17607999999999999</v>
      </c>
      <c r="EYQ3">
        <v>-4.7100000000000003E-2</v>
      </c>
      <c r="EYR3">
        <v>-3.2200000000000002E-3</v>
      </c>
      <c r="EYS3">
        <v>-9.1199999999999996E-3</v>
      </c>
      <c r="EYT3">
        <v>-5.9999999999999995E-4</v>
      </c>
      <c r="EYU3">
        <v>-1.7919999999999998E-2</v>
      </c>
      <c r="EYV3">
        <v>-4.3580000000000001E-2</v>
      </c>
      <c r="EYW3">
        <v>-4.3819999999999998E-2</v>
      </c>
      <c r="EYX3">
        <v>-0.10440000000000001</v>
      </c>
      <c r="EYY3">
        <v>-0.21629999999999999</v>
      </c>
      <c r="EYZ3">
        <v>-0.23791999999999999</v>
      </c>
      <c r="EZA3">
        <v>-0.17212</v>
      </c>
      <c r="EZB3">
        <v>-0.16394</v>
      </c>
      <c r="EZC3">
        <v>-0.2172</v>
      </c>
      <c r="EZD3">
        <v>-0.21088000000000001</v>
      </c>
      <c r="EZE3">
        <v>-0.16558</v>
      </c>
      <c r="EZF3">
        <v>-0.17616000000000001</v>
      </c>
      <c r="EZG3">
        <v>-0.23088</v>
      </c>
      <c r="EZH3">
        <v>-0.27267999999999998</v>
      </c>
      <c r="EZI3">
        <v>-0.26132</v>
      </c>
      <c r="EZJ3">
        <v>-0.21446000000000001</v>
      </c>
      <c r="EZK3">
        <v>-0.20286000000000001</v>
      </c>
      <c r="EZL3">
        <v>-0.24307999999999999</v>
      </c>
      <c r="EZM3">
        <v>-0.31108000000000002</v>
      </c>
      <c r="EZN3">
        <v>-0.38281999999999999</v>
      </c>
      <c r="EZO3">
        <v>-0.42831999999999998</v>
      </c>
      <c r="EZP3">
        <v>-0.45019999999999999</v>
      </c>
      <c r="EZQ3">
        <v>-0.42927999999999999</v>
      </c>
      <c r="EZR3">
        <v>-0.3427</v>
      </c>
      <c r="EZS3">
        <v>-0.26735999999999999</v>
      </c>
      <c r="EZT3">
        <v>-0.26972000000000002</v>
      </c>
      <c r="EZU3">
        <v>-0.30127999999999999</v>
      </c>
      <c r="EZV3">
        <v>-0.30719999999999997</v>
      </c>
      <c r="EZW3">
        <v>-0.31344</v>
      </c>
      <c r="EZX3">
        <v>-0.33298</v>
      </c>
      <c r="EZY3">
        <v>-0.32413999999999998</v>
      </c>
      <c r="EZZ3">
        <v>-0.30281999999999998</v>
      </c>
      <c r="FAA3">
        <v>-0.29770000000000002</v>
      </c>
      <c r="FAB3">
        <v>-0.26910000000000001</v>
      </c>
      <c r="FAC3">
        <v>-0.22244</v>
      </c>
      <c r="FAD3">
        <v>-0.23016</v>
      </c>
      <c r="FAE3">
        <v>-0.29592000000000002</v>
      </c>
      <c r="FAF3">
        <v>-0.34001999999999999</v>
      </c>
      <c r="FAG3">
        <v>-0.32900000000000001</v>
      </c>
      <c r="FAH3">
        <v>-0.3085</v>
      </c>
      <c r="FAI3">
        <v>-0.31806000000000001</v>
      </c>
      <c r="FAJ3">
        <v>-0.35364000000000001</v>
      </c>
      <c r="FAK3">
        <v>-0.36759999999999998</v>
      </c>
      <c r="FAL3">
        <v>-0.31344</v>
      </c>
      <c r="FAM3">
        <v>-0.22961999999999999</v>
      </c>
      <c r="FAN3">
        <v>-0.20114000000000001</v>
      </c>
      <c r="FAO3">
        <v>-0.24292</v>
      </c>
      <c r="FAP3">
        <v>-0.30778</v>
      </c>
      <c r="FAQ3">
        <v>-0.35064000000000001</v>
      </c>
      <c r="FAR3">
        <v>-0.33711999999999998</v>
      </c>
      <c r="FAS3">
        <v>-0.27307999999999999</v>
      </c>
      <c r="FAT3">
        <v>-0.21178</v>
      </c>
      <c r="FAU3">
        <v>-0.19136</v>
      </c>
      <c r="FAV3">
        <v>-0.20124</v>
      </c>
      <c r="FAW3">
        <v>-0.2056</v>
      </c>
      <c r="FAX3">
        <v>-0.18034</v>
      </c>
      <c r="FAY3">
        <v>-0.11704000000000001</v>
      </c>
      <c r="FAZ3">
        <v>-3.4279999999999998E-2</v>
      </c>
      <c r="FBA3">
        <v>1.4E-2</v>
      </c>
      <c r="FBB3">
        <v>1.6660000000000001E-2</v>
      </c>
      <c r="FBC3">
        <v>2.7E-2</v>
      </c>
      <c r="FBD3">
        <v>6.7400000000000002E-2</v>
      </c>
      <c r="FBE3">
        <v>0.12086</v>
      </c>
      <c r="FBF3">
        <v>0.18404000000000001</v>
      </c>
      <c r="FBG3">
        <v>0.24521999999999999</v>
      </c>
      <c r="FBH3">
        <v>0.28711999999999999</v>
      </c>
      <c r="FBI3">
        <v>0.31419999999999998</v>
      </c>
      <c r="FBJ3">
        <v>0.33312000000000003</v>
      </c>
      <c r="FBK3">
        <v>0.35537999999999997</v>
      </c>
      <c r="FBL3">
        <v>0.38025999999999999</v>
      </c>
      <c r="FBM3">
        <v>0.38875999999999999</v>
      </c>
      <c r="FBN3">
        <v>0.38125999999999999</v>
      </c>
      <c r="FBO3">
        <v>0.35321999999999998</v>
      </c>
      <c r="FBP3">
        <v>0.30530000000000002</v>
      </c>
      <c r="FBQ3">
        <v>0.25878000000000001</v>
      </c>
      <c r="FBR3">
        <v>0.20821999999999999</v>
      </c>
      <c r="FBS3">
        <v>0.15734000000000001</v>
      </c>
      <c r="FBT3">
        <v>0.13216</v>
      </c>
      <c r="FBU3">
        <v>0.14498</v>
      </c>
      <c r="FBV3">
        <v>0.21912000000000001</v>
      </c>
      <c r="FBW3">
        <v>0.33561999999999997</v>
      </c>
      <c r="FBX3">
        <v>0.4194</v>
      </c>
      <c r="FBY3">
        <v>0.45269999999999999</v>
      </c>
      <c r="FBZ3">
        <v>0.43258000000000002</v>
      </c>
      <c r="FCA3">
        <v>0.33882000000000001</v>
      </c>
      <c r="FCB3">
        <v>0.24918000000000001</v>
      </c>
      <c r="FCC3">
        <v>0.23096</v>
      </c>
      <c r="FCD3">
        <v>0.21973999999999999</v>
      </c>
      <c r="FCE3">
        <v>0.18546000000000001</v>
      </c>
      <c r="FCF3">
        <v>0.17899999999999999</v>
      </c>
      <c r="FCG3">
        <v>0.21312</v>
      </c>
      <c r="FCH3">
        <v>0.25766</v>
      </c>
      <c r="FCI3">
        <v>0.28544000000000003</v>
      </c>
      <c r="FCJ3">
        <v>0.308</v>
      </c>
      <c r="FCK3">
        <v>0.33173999999999998</v>
      </c>
      <c r="FCL3">
        <v>0.32590000000000002</v>
      </c>
      <c r="FCM3">
        <v>0.31181999999999999</v>
      </c>
      <c r="FCN3">
        <v>0.29765999999999998</v>
      </c>
      <c r="FCO3">
        <v>0.22098000000000001</v>
      </c>
      <c r="FCP3">
        <v>9.6100000000000005E-2</v>
      </c>
      <c r="FCQ3">
        <v>-1.9879999999999998E-2</v>
      </c>
      <c r="FCR3">
        <v>-0.1215</v>
      </c>
      <c r="FCS3">
        <v>-0.18506</v>
      </c>
      <c r="FCT3">
        <v>-0.19352</v>
      </c>
      <c r="FCU3">
        <v>-0.17130000000000001</v>
      </c>
      <c r="FCV3">
        <v>-0.1239</v>
      </c>
      <c r="FCW3">
        <v>-5.6640000000000003E-2</v>
      </c>
      <c r="FCX3">
        <v>2.2460000000000001E-2</v>
      </c>
      <c r="FCY3">
        <v>0.1409</v>
      </c>
      <c r="FCZ3">
        <v>0.28908</v>
      </c>
      <c r="FDA3">
        <v>0.38823999999999997</v>
      </c>
      <c r="FDB3">
        <v>0.4083</v>
      </c>
      <c r="FDC3">
        <v>0.39450000000000002</v>
      </c>
      <c r="FDD3">
        <v>0.35332000000000002</v>
      </c>
      <c r="FDE3">
        <v>0.28632000000000002</v>
      </c>
      <c r="FDF3">
        <v>0.25779999999999997</v>
      </c>
      <c r="FDG3">
        <v>0.26529999999999998</v>
      </c>
      <c r="FDH3">
        <v>0.24887999999999999</v>
      </c>
      <c r="FDI3">
        <v>0.23794000000000001</v>
      </c>
      <c r="FDJ3">
        <v>0.28552</v>
      </c>
      <c r="FDK3">
        <v>0.36052000000000001</v>
      </c>
      <c r="FDL3">
        <v>0.38801999999999998</v>
      </c>
      <c r="FDM3">
        <v>0.3478</v>
      </c>
      <c r="FDN3">
        <v>0.30664000000000002</v>
      </c>
      <c r="FDO3">
        <v>0.31796000000000002</v>
      </c>
      <c r="FDP3">
        <v>0.33391999999999999</v>
      </c>
      <c r="FDQ3">
        <v>0.30614000000000002</v>
      </c>
      <c r="FDR3">
        <v>0.2838</v>
      </c>
      <c r="FDS3">
        <v>0.29237999999999997</v>
      </c>
      <c r="FDT3">
        <v>0.28749999999999998</v>
      </c>
      <c r="FDU3">
        <v>0.254</v>
      </c>
      <c r="FDV3">
        <v>0.19026000000000001</v>
      </c>
      <c r="FDW3">
        <v>0.10285999999999999</v>
      </c>
      <c r="FDX3">
        <v>1.272E-2</v>
      </c>
      <c r="FDY3">
        <v>-9.6019999999999994E-2</v>
      </c>
      <c r="FDZ3">
        <v>-0.21199999999999999</v>
      </c>
      <c r="FEA3">
        <v>-0.26576</v>
      </c>
      <c r="FEB3">
        <v>-0.2356</v>
      </c>
      <c r="FEC3">
        <v>-0.16514000000000001</v>
      </c>
      <c r="FED3">
        <v>-0.11115999999999999</v>
      </c>
      <c r="FEE3">
        <v>-0.10088</v>
      </c>
      <c r="FEF3">
        <v>-8.6620000000000003E-2</v>
      </c>
      <c r="FEG3">
        <v>-6.6180000000000003E-2</v>
      </c>
      <c r="FEH3">
        <v>-0.12472</v>
      </c>
      <c r="FEI3">
        <v>-0.20105999999999999</v>
      </c>
      <c r="FEJ3">
        <v>-0.19788</v>
      </c>
      <c r="FEK3">
        <v>-0.19516</v>
      </c>
      <c r="FEL3">
        <v>-0.20726</v>
      </c>
      <c r="FEM3">
        <v>-0.17158000000000001</v>
      </c>
      <c r="FEN3">
        <v>-0.1255</v>
      </c>
      <c r="FEO3">
        <v>-7.5060000000000002E-2</v>
      </c>
      <c r="FEP3">
        <v>-3.7200000000000002E-3</v>
      </c>
      <c r="FEQ3">
        <v>2.9600000000000001E-2</v>
      </c>
      <c r="FER3">
        <v>-1.92E-3</v>
      </c>
      <c r="FES3">
        <v>-4.0840000000000001E-2</v>
      </c>
      <c r="FET3">
        <v>-4.3920000000000001E-2</v>
      </c>
      <c r="FEU3">
        <v>-6.2059999999999997E-2</v>
      </c>
      <c r="FEV3">
        <v>-0.12182</v>
      </c>
      <c r="FEW3">
        <v>-0.14526</v>
      </c>
      <c r="FEX3">
        <v>-0.13988</v>
      </c>
      <c r="FEY3">
        <v>-0.18612000000000001</v>
      </c>
      <c r="FEZ3">
        <v>-0.24052000000000001</v>
      </c>
      <c r="FFA3">
        <v>-0.24614</v>
      </c>
      <c r="FFB3">
        <v>-0.23286000000000001</v>
      </c>
      <c r="FFC3">
        <v>-0.2177</v>
      </c>
      <c r="FFD3">
        <v>-0.21376000000000001</v>
      </c>
      <c r="FFE3">
        <v>-0.23304</v>
      </c>
      <c r="FFF3">
        <v>-0.24807999999999999</v>
      </c>
      <c r="FFG3">
        <v>-0.25297999999999998</v>
      </c>
      <c r="FFH3">
        <v>-0.25316</v>
      </c>
      <c r="FFI3">
        <v>-0.23238</v>
      </c>
      <c r="FFJ3">
        <v>-0.20366000000000001</v>
      </c>
      <c r="FFK3">
        <v>-0.18529999999999999</v>
      </c>
      <c r="FFL3">
        <v>-0.1724</v>
      </c>
      <c r="FFM3">
        <v>-0.16718</v>
      </c>
      <c r="FFN3">
        <v>-0.16796</v>
      </c>
      <c r="FFO3">
        <v>-0.16674</v>
      </c>
      <c r="FFP3">
        <v>-0.15970000000000001</v>
      </c>
      <c r="FFQ3">
        <v>-0.14682000000000001</v>
      </c>
      <c r="FFR3">
        <v>-0.14191999999999999</v>
      </c>
      <c r="FFS3">
        <v>-0.15903999999999999</v>
      </c>
      <c r="FFT3">
        <v>-0.19328000000000001</v>
      </c>
      <c r="FFU3">
        <v>-0.22502</v>
      </c>
      <c r="FFV3">
        <v>-0.24102000000000001</v>
      </c>
      <c r="FFW3">
        <v>-0.247</v>
      </c>
      <c r="FFX3">
        <v>-0.24548</v>
      </c>
      <c r="FFY3">
        <v>-0.23841999999999999</v>
      </c>
      <c r="FFZ3">
        <v>-0.23988000000000001</v>
      </c>
      <c r="FGA3">
        <v>-0.24682000000000001</v>
      </c>
      <c r="FGB3">
        <v>-0.24892</v>
      </c>
      <c r="FGC3">
        <v>-0.2515</v>
      </c>
      <c r="FGD3">
        <v>-0.25778000000000001</v>
      </c>
      <c r="FGE3">
        <v>-0.27139999999999997</v>
      </c>
      <c r="FGF3">
        <v>-0.29133999999999999</v>
      </c>
      <c r="FGG3">
        <v>-0.30259999999999998</v>
      </c>
      <c r="FGH3">
        <v>-0.28144000000000002</v>
      </c>
      <c r="FGI3">
        <v>-0.20685999999999999</v>
      </c>
      <c r="FGJ3">
        <v>-0.11609999999999999</v>
      </c>
      <c r="FGK3">
        <v>-8.838E-2</v>
      </c>
      <c r="FGL3">
        <v>-0.11962</v>
      </c>
      <c r="FGM3">
        <v>-0.11204</v>
      </c>
      <c r="FGN3">
        <v>-2.6859999999999998E-2</v>
      </c>
      <c r="FGO3">
        <v>3.7580000000000002E-2</v>
      </c>
      <c r="FGP3">
        <v>-7.6E-3</v>
      </c>
      <c r="FGQ3">
        <v>-0.10584</v>
      </c>
      <c r="FGR3">
        <v>-0.16520000000000001</v>
      </c>
      <c r="FGS3">
        <v>-0.17296</v>
      </c>
      <c r="FGT3">
        <v>-0.15310000000000001</v>
      </c>
      <c r="FGU3">
        <v>-0.12853999999999999</v>
      </c>
      <c r="FGV3">
        <v>-8.3119999999999999E-2</v>
      </c>
      <c r="FGW3">
        <v>2.5100000000000001E-2</v>
      </c>
      <c r="FGX3">
        <v>0.14992</v>
      </c>
      <c r="FGY3">
        <v>0.18958</v>
      </c>
      <c r="FGZ3">
        <v>0.13592000000000001</v>
      </c>
      <c r="FHA3">
        <v>6.6460000000000005E-2</v>
      </c>
      <c r="FHB3">
        <v>2.564E-2</v>
      </c>
      <c r="FHC3">
        <v>3.4399999999999999E-3</v>
      </c>
      <c r="FHD3">
        <v>1.0240000000000001E-2</v>
      </c>
      <c r="FHE3">
        <v>7.0480000000000001E-2</v>
      </c>
      <c r="FHF3">
        <v>0.15151999999999999</v>
      </c>
      <c r="FHG3">
        <v>0.19702</v>
      </c>
      <c r="FHH3">
        <v>0.20854</v>
      </c>
      <c r="FHI3">
        <v>0.21232000000000001</v>
      </c>
      <c r="FHJ3">
        <v>0.20136000000000001</v>
      </c>
      <c r="FHK3">
        <v>0.18726000000000001</v>
      </c>
      <c r="FHL3">
        <v>0.20598</v>
      </c>
      <c r="FHM3">
        <v>0.24748000000000001</v>
      </c>
      <c r="FHN3">
        <v>0.28976000000000002</v>
      </c>
      <c r="FHO3">
        <v>0.35164000000000001</v>
      </c>
      <c r="FHP3">
        <v>0.44188</v>
      </c>
      <c r="FHQ3">
        <v>0.52825999999999995</v>
      </c>
      <c r="FHR3">
        <v>0.59774000000000005</v>
      </c>
      <c r="FHS3">
        <v>0.66639999999999999</v>
      </c>
      <c r="FHT3">
        <v>0.71228000000000002</v>
      </c>
      <c r="FHU3">
        <v>0.69679999999999997</v>
      </c>
      <c r="FHV3">
        <v>0.62558000000000002</v>
      </c>
      <c r="FHW3">
        <v>0.53876000000000002</v>
      </c>
      <c r="FHX3">
        <v>0.48724000000000001</v>
      </c>
      <c r="FHY3">
        <v>0.47593999999999997</v>
      </c>
      <c r="FHZ3">
        <v>0.4481</v>
      </c>
      <c r="FIA3">
        <v>0.39582000000000001</v>
      </c>
      <c r="FIB3">
        <v>0.36770000000000003</v>
      </c>
      <c r="FIC3">
        <v>0.37997999999999998</v>
      </c>
      <c r="FID3">
        <v>0.42886000000000002</v>
      </c>
      <c r="FIE3">
        <v>0.47144000000000003</v>
      </c>
      <c r="FIF3">
        <v>0.43591999999999997</v>
      </c>
      <c r="FIG3">
        <v>0.34795999999999999</v>
      </c>
      <c r="FIH3">
        <v>0.28808</v>
      </c>
      <c r="FII3">
        <v>0.25928000000000001</v>
      </c>
      <c r="FIJ3">
        <v>0.22556000000000001</v>
      </c>
      <c r="FIK3">
        <v>0.19262000000000001</v>
      </c>
      <c r="FIL3">
        <v>0.2087</v>
      </c>
      <c r="FIM3">
        <v>0.29232000000000002</v>
      </c>
      <c r="FIN3">
        <v>0.39135999999999999</v>
      </c>
      <c r="FIO3">
        <v>0.46666000000000002</v>
      </c>
      <c r="FIP3">
        <v>0.50951999999999997</v>
      </c>
      <c r="FIQ3">
        <v>0.50729999999999997</v>
      </c>
      <c r="FIR3">
        <v>0.51034000000000002</v>
      </c>
      <c r="FIS3">
        <v>0.56174000000000002</v>
      </c>
      <c r="FIT3">
        <v>0.60016000000000003</v>
      </c>
      <c r="FIU3">
        <v>0.60202</v>
      </c>
      <c r="FIV3">
        <v>0.61331999999999998</v>
      </c>
      <c r="FIW3">
        <v>0.62307999999999997</v>
      </c>
      <c r="FIX3">
        <v>0.57410000000000005</v>
      </c>
      <c r="FIY3">
        <v>0.4229</v>
      </c>
      <c r="FIZ3">
        <v>0.21307999999999999</v>
      </c>
      <c r="FJA3">
        <v>7.2720000000000007E-2</v>
      </c>
      <c r="FJB3">
        <v>9.4400000000000005E-3</v>
      </c>
      <c r="FJC3">
        <v>-8.7599999999999997E-2</v>
      </c>
      <c r="FJD3">
        <v>-0.2112</v>
      </c>
      <c r="FJE3">
        <v>-0.28392000000000001</v>
      </c>
      <c r="FJF3">
        <v>-0.29793999999999998</v>
      </c>
      <c r="FJG3">
        <v>-0.25852000000000003</v>
      </c>
      <c r="FJH3">
        <v>-0.19195999999999999</v>
      </c>
      <c r="FJI3">
        <v>-0.16272</v>
      </c>
      <c r="FJJ3">
        <v>-0.15228</v>
      </c>
      <c r="FJK3">
        <v>-9.6600000000000005E-2</v>
      </c>
      <c r="FJL3">
        <v>-5.2679999999999998E-2</v>
      </c>
      <c r="FJM3">
        <v>-8.1900000000000001E-2</v>
      </c>
      <c r="FJN3">
        <v>-8.3260000000000001E-2</v>
      </c>
      <c r="FJO3">
        <v>-3.3E-3</v>
      </c>
      <c r="FJP3">
        <v>3.1940000000000003E-2</v>
      </c>
      <c r="FJQ3">
        <v>-2.1299999999999999E-2</v>
      </c>
      <c r="FJR3">
        <v>-7.5179999999999997E-2</v>
      </c>
      <c r="FJS3">
        <v>-0.13302</v>
      </c>
      <c r="FJT3">
        <v>-0.20549999999999999</v>
      </c>
      <c r="FJU3">
        <v>-0.21970000000000001</v>
      </c>
      <c r="FJV3">
        <v>-0.20796000000000001</v>
      </c>
      <c r="FJW3">
        <v>-0.23383999999999999</v>
      </c>
      <c r="FJX3">
        <v>-0.23568</v>
      </c>
      <c r="FJY3">
        <v>-0.20488000000000001</v>
      </c>
      <c r="FJZ3">
        <v>-0.20568</v>
      </c>
      <c r="FKA3">
        <v>-0.21507999999999999</v>
      </c>
      <c r="FKB3">
        <v>-0.2102</v>
      </c>
      <c r="FKC3">
        <v>-0.22902</v>
      </c>
      <c r="FKD3">
        <v>-0.26835999999999999</v>
      </c>
      <c r="FKE3">
        <v>-0.29464000000000001</v>
      </c>
      <c r="FKF3">
        <v>-0.30574000000000001</v>
      </c>
      <c r="FKG3">
        <v>-0.30284</v>
      </c>
      <c r="FKH3">
        <v>-0.26907999999999999</v>
      </c>
      <c r="FKI3">
        <v>-0.21806</v>
      </c>
      <c r="FKJ3">
        <v>-0.18987999999999999</v>
      </c>
      <c r="FKK3">
        <v>-0.19126000000000001</v>
      </c>
      <c r="FKL3">
        <v>-0.20541999999999999</v>
      </c>
      <c r="FKM3">
        <v>-0.21682000000000001</v>
      </c>
      <c r="FKN3">
        <v>-0.21790000000000001</v>
      </c>
      <c r="FKO3">
        <v>-0.21898000000000001</v>
      </c>
      <c r="FKP3">
        <v>-0.23344000000000001</v>
      </c>
      <c r="FKQ3">
        <v>-0.25719999999999998</v>
      </c>
      <c r="FKR3">
        <v>-0.26235999999999998</v>
      </c>
      <c r="FKS3">
        <v>-0.24621999999999999</v>
      </c>
      <c r="FKT3">
        <v>-0.23971999999999999</v>
      </c>
      <c r="FKU3">
        <v>-0.23599999999999999</v>
      </c>
      <c r="FKV3">
        <v>-0.221</v>
      </c>
      <c r="FKW3">
        <v>-0.20913999999999999</v>
      </c>
      <c r="FKX3">
        <v>-0.20004</v>
      </c>
      <c r="FKY3">
        <v>-0.19688</v>
      </c>
      <c r="FKZ3">
        <v>-0.2094</v>
      </c>
      <c r="FLA3">
        <v>-0.23255999999999999</v>
      </c>
      <c r="FLB3">
        <v>-0.27373999999999998</v>
      </c>
      <c r="FLC3">
        <v>-0.31763999999999998</v>
      </c>
      <c r="FLD3">
        <v>-0.31518000000000002</v>
      </c>
      <c r="FLE3">
        <v>-0.28658</v>
      </c>
      <c r="FLF3">
        <v>-0.29546</v>
      </c>
      <c r="FLG3">
        <v>-0.32497999999999999</v>
      </c>
      <c r="FLH3">
        <v>-0.3342</v>
      </c>
      <c r="FLI3">
        <v>-0.33273999999999998</v>
      </c>
      <c r="FLJ3">
        <v>-0.33117999999999997</v>
      </c>
      <c r="FLK3">
        <v>-0.34998000000000001</v>
      </c>
      <c r="FLL3">
        <v>-0.40211999999999998</v>
      </c>
      <c r="FLM3">
        <v>-0.45713999999999999</v>
      </c>
      <c r="FLN3">
        <v>-0.51449999999999996</v>
      </c>
      <c r="FLO3">
        <v>-0.57065999999999995</v>
      </c>
      <c r="FLP3">
        <v>-0.58599999999999997</v>
      </c>
      <c r="FLQ3">
        <v>-0.57284000000000002</v>
      </c>
      <c r="FLR3">
        <v>-0.55520000000000003</v>
      </c>
      <c r="FLS3">
        <v>-0.5242</v>
      </c>
      <c r="FLT3">
        <v>-0.48221999999999998</v>
      </c>
      <c r="FLU3">
        <v>-0.43946000000000002</v>
      </c>
      <c r="FLV3">
        <v>-0.41361999999999999</v>
      </c>
      <c r="FLW3">
        <v>-0.41255999999999998</v>
      </c>
      <c r="FLX3">
        <v>-0.40017999999999998</v>
      </c>
      <c r="FLY3">
        <v>-0.34754000000000002</v>
      </c>
      <c r="FLZ3">
        <v>-0.29148000000000002</v>
      </c>
      <c r="FMA3">
        <v>-0.2762</v>
      </c>
      <c r="FMB3">
        <v>-0.28264</v>
      </c>
      <c r="FMC3">
        <v>-0.27583999999999997</v>
      </c>
      <c r="FMD3">
        <v>-0.24565999999999999</v>
      </c>
      <c r="FME3">
        <v>-0.18794</v>
      </c>
      <c r="FMF3">
        <v>-0.11686000000000001</v>
      </c>
      <c r="FMG3">
        <v>-4.7199999999999999E-2</v>
      </c>
      <c r="FMH3">
        <v>2.8139999999999998E-2</v>
      </c>
      <c r="FMI3">
        <v>9.5100000000000004E-2</v>
      </c>
      <c r="FMJ3">
        <v>0.12792000000000001</v>
      </c>
      <c r="FMK3">
        <v>0.13034000000000001</v>
      </c>
      <c r="FML3">
        <v>0.11002000000000001</v>
      </c>
      <c r="FMM3">
        <v>7.6679999999999998E-2</v>
      </c>
      <c r="FMN3">
        <v>6.7460000000000006E-2</v>
      </c>
      <c r="FMO3">
        <v>0.11118</v>
      </c>
      <c r="FMP3">
        <v>0.1973</v>
      </c>
      <c r="FMQ3">
        <v>0.29483999999999999</v>
      </c>
      <c r="FMR3">
        <v>0.36192000000000002</v>
      </c>
      <c r="FMS3">
        <v>0.36993999999999999</v>
      </c>
      <c r="FMT3">
        <v>0.34711999999999998</v>
      </c>
      <c r="FMU3">
        <v>0.34316000000000002</v>
      </c>
      <c r="FMV3">
        <v>0.36187999999999998</v>
      </c>
      <c r="FMW3">
        <v>0.37863999999999998</v>
      </c>
      <c r="FMX3">
        <v>0.38641999999999999</v>
      </c>
      <c r="FMY3">
        <v>0.39184000000000002</v>
      </c>
      <c r="FMZ3">
        <v>0.39472000000000002</v>
      </c>
      <c r="FNA3">
        <v>0.39112000000000002</v>
      </c>
      <c r="FNB3">
        <v>0.37278</v>
      </c>
      <c r="FNC3">
        <v>0.32288</v>
      </c>
      <c r="FND3">
        <v>0.23682</v>
      </c>
      <c r="FNE3">
        <v>0.13597999999999999</v>
      </c>
      <c r="FNF3">
        <v>5.5980000000000002E-2</v>
      </c>
      <c r="FNG3">
        <v>7.6E-3</v>
      </c>
      <c r="FNH3">
        <v>-4.1579999999999999E-2</v>
      </c>
      <c r="FNI3">
        <v>-9.6640000000000004E-2</v>
      </c>
      <c r="FNJ3">
        <v>-0.12024</v>
      </c>
      <c r="FNK3">
        <v>-0.11518</v>
      </c>
      <c r="FNL3">
        <v>-9.6839999999999996E-2</v>
      </c>
      <c r="FNM3">
        <v>-4.4200000000000003E-2</v>
      </c>
      <c r="FNN3">
        <v>2.4979999999999999E-2</v>
      </c>
      <c r="FNO3">
        <v>6.3780000000000003E-2</v>
      </c>
      <c r="FNP3">
        <v>6.9040000000000004E-2</v>
      </c>
      <c r="FNQ3">
        <v>3.3980000000000003E-2</v>
      </c>
      <c r="FNR3">
        <v>-2.7279999999999999E-2</v>
      </c>
      <c r="FNS3">
        <v>-4.6379999999999998E-2</v>
      </c>
      <c r="FNT3">
        <v>-4.0460000000000003E-2</v>
      </c>
      <c r="FNU3">
        <v>-6.9620000000000001E-2</v>
      </c>
      <c r="FNV3">
        <v>-9.9699999999999997E-2</v>
      </c>
      <c r="FNW3">
        <v>-0.11726</v>
      </c>
      <c r="FNX3">
        <v>-0.15210000000000001</v>
      </c>
      <c r="FNY3">
        <v>-0.17702000000000001</v>
      </c>
      <c r="FNZ3">
        <v>-0.17282</v>
      </c>
      <c r="FOA3">
        <v>-0.15409999999999999</v>
      </c>
      <c r="FOB3">
        <v>-0.11464000000000001</v>
      </c>
      <c r="FOC3">
        <v>-5.074E-2</v>
      </c>
      <c r="FOD3">
        <v>1.822E-2</v>
      </c>
      <c r="FOE3">
        <v>7.1599999999999997E-2</v>
      </c>
      <c r="FOF3">
        <v>0.10212</v>
      </c>
      <c r="FOG3">
        <v>0.10964</v>
      </c>
      <c r="FOH3">
        <v>0.10016</v>
      </c>
      <c r="FOI3">
        <v>8.8900000000000007E-2</v>
      </c>
      <c r="FOJ3">
        <v>7.3219999999999993E-2</v>
      </c>
      <c r="FOK3">
        <v>4.6120000000000001E-2</v>
      </c>
      <c r="FOL3">
        <v>2.7199999999999998E-2</v>
      </c>
      <c r="FOM3">
        <v>1.9E-2</v>
      </c>
      <c r="FON3">
        <v>8.3800000000000003E-3</v>
      </c>
      <c r="FOO3">
        <v>4.2599999999999999E-3</v>
      </c>
      <c r="FOP3">
        <v>9.92E-3</v>
      </c>
      <c r="FOQ3">
        <v>1.6879999999999999E-2</v>
      </c>
      <c r="FOR3">
        <v>2.7359999999999999E-2</v>
      </c>
      <c r="FOS3">
        <v>5.2499999999999998E-2</v>
      </c>
      <c r="FOT3">
        <v>8.634E-2</v>
      </c>
      <c r="FOU3">
        <v>0.10636</v>
      </c>
      <c r="FOV3">
        <v>0.13511999999999999</v>
      </c>
      <c r="FOW3">
        <v>0.20018</v>
      </c>
      <c r="FOX3">
        <v>0.24992</v>
      </c>
      <c r="FOY3">
        <v>0.24826000000000001</v>
      </c>
      <c r="FOZ3">
        <v>0.23061999999999999</v>
      </c>
      <c r="FPA3">
        <v>0.22445999999999999</v>
      </c>
      <c r="FPB3">
        <v>0.23877999999999999</v>
      </c>
      <c r="FPC3">
        <v>0.26397999999999999</v>
      </c>
      <c r="FPD3">
        <v>0.27422000000000002</v>
      </c>
      <c r="FPE3">
        <v>0.26900000000000002</v>
      </c>
      <c r="FPF3">
        <v>0.25838</v>
      </c>
      <c r="FPG3">
        <v>0.25474000000000002</v>
      </c>
      <c r="FPH3">
        <v>0.27138000000000001</v>
      </c>
      <c r="FPI3">
        <v>0.29143999999999998</v>
      </c>
      <c r="FPJ3">
        <v>0.29583999999999999</v>
      </c>
      <c r="FPK3">
        <v>0.28799999999999998</v>
      </c>
      <c r="FPL3">
        <v>0.27683999999999997</v>
      </c>
      <c r="FPM3">
        <v>0.27504000000000001</v>
      </c>
      <c r="FPN3">
        <v>0.28144000000000002</v>
      </c>
      <c r="FPO3">
        <v>0.27564</v>
      </c>
      <c r="FPP3">
        <v>0.24814</v>
      </c>
      <c r="FPQ3">
        <v>0.2059</v>
      </c>
      <c r="FPR3">
        <v>0.16414000000000001</v>
      </c>
      <c r="FPS3">
        <v>0.14199999999999999</v>
      </c>
      <c r="FPT3">
        <v>0.13750000000000001</v>
      </c>
      <c r="FPU3">
        <v>0.12468</v>
      </c>
      <c r="FPV3">
        <v>0.10340000000000001</v>
      </c>
      <c r="FPW3">
        <v>0.11405999999999999</v>
      </c>
      <c r="FPX3">
        <v>0.16783999999999999</v>
      </c>
      <c r="FPY3">
        <v>0.21992</v>
      </c>
      <c r="FPZ3">
        <v>0.24636</v>
      </c>
      <c r="FQA3">
        <v>0.26268000000000002</v>
      </c>
      <c r="FQB3">
        <v>0.27363999999999999</v>
      </c>
      <c r="FQC3">
        <v>0.28067999999999999</v>
      </c>
      <c r="FQD3">
        <v>0.28661999999999999</v>
      </c>
      <c r="FQE3">
        <v>0.29554000000000002</v>
      </c>
      <c r="FQF3">
        <v>0.31724000000000002</v>
      </c>
      <c r="FQG3">
        <v>0.33766000000000002</v>
      </c>
      <c r="FQH3">
        <v>0.35448000000000002</v>
      </c>
      <c r="FQI3">
        <v>0.39219999999999999</v>
      </c>
      <c r="FQJ3">
        <v>0.43481999999999998</v>
      </c>
      <c r="FQK3">
        <v>0.46042</v>
      </c>
      <c r="FQL3">
        <v>0.47599999999999998</v>
      </c>
      <c r="FQM3">
        <v>0.44622000000000001</v>
      </c>
      <c r="FQN3">
        <v>0.33961999999999998</v>
      </c>
      <c r="FQO3">
        <v>0.21564</v>
      </c>
      <c r="FQP3">
        <v>0.12406</v>
      </c>
      <c r="FQQ3">
        <v>3.6760000000000001E-2</v>
      </c>
      <c r="FQR3">
        <v>-5.4960000000000002E-2</v>
      </c>
      <c r="FQS3">
        <v>-0.12676000000000001</v>
      </c>
      <c r="FQT3">
        <v>-0.18276000000000001</v>
      </c>
      <c r="FQU3">
        <v>-0.22266</v>
      </c>
      <c r="FQV3">
        <v>-0.23064000000000001</v>
      </c>
      <c r="FQW3">
        <v>-0.21990000000000001</v>
      </c>
      <c r="FQX3">
        <v>-0.21042</v>
      </c>
      <c r="FQY3">
        <v>-0.20241999999999999</v>
      </c>
      <c r="FQZ3">
        <v>-0.19458</v>
      </c>
      <c r="FRA3">
        <v>-0.1948</v>
      </c>
      <c r="FRB3">
        <v>-0.2112</v>
      </c>
      <c r="FRC3">
        <v>-0.22176000000000001</v>
      </c>
      <c r="FRD3">
        <v>-0.20913999999999999</v>
      </c>
      <c r="FRE3">
        <v>-0.20882000000000001</v>
      </c>
      <c r="FRF3">
        <v>-0.22561999999999999</v>
      </c>
      <c r="FRG3">
        <v>-0.22217999999999999</v>
      </c>
      <c r="FRH3">
        <v>-0.20874000000000001</v>
      </c>
      <c r="FRI3">
        <v>-0.21078</v>
      </c>
      <c r="FRJ3">
        <v>-0.22614000000000001</v>
      </c>
      <c r="FRK3">
        <v>-0.23294000000000001</v>
      </c>
      <c r="FRL3">
        <v>-0.1993</v>
      </c>
      <c r="FRM3">
        <v>-0.13650000000000001</v>
      </c>
      <c r="FRN3">
        <v>-9.3859999999999999E-2</v>
      </c>
      <c r="FRO3">
        <v>-8.7239999999999998E-2</v>
      </c>
      <c r="FRP3">
        <v>-0.10006</v>
      </c>
      <c r="FRQ3">
        <v>-0.12684000000000001</v>
      </c>
      <c r="FRR3">
        <v>-0.16098000000000001</v>
      </c>
      <c r="FRS3">
        <v>-0.18407999999999999</v>
      </c>
      <c r="FRT3">
        <v>-0.19818</v>
      </c>
      <c r="FRU3">
        <v>-0.20996000000000001</v>
      </c>
      <c r="FRV3">
        <v>-0.20966000000000001</v>
      </c>
      <c r="FRW3">
        <v>-0.19897999999999999</v>
      </c>
      <c r="FRX3">
        <v>-0.18586</v>
      </c>
      <c r="FRY3">
        <v>-0.16900000000000001</v>
      </c>
      <c r="FRZ3">
        <v>-0.14554</v>
      </c>
      <c r="FSA3">
        <v>-0.12406</v>
      </c>
      <c r="FSB3">
        <v>-0.12664</v>
      </c>
      <c r="FSC3">
        <v>-0.15654000000000001</v>
      </c>
      <c r="FSD3">
        <v>-0.19803999999999999</v>
      </c>
      <c r="FSE3">
        <v>-0.2268</v>
      </c>
      <c r="FSF3">
        <v>-0.21182000000000001</v>
      </c>
      <c r="FSG3">
        <v>-0.16231999999999999</v>
      </c>
      <c r="FSH3">
        <v>-0.1174</v>
      </c>
      <c r="FSI3">
        <v>-9.5219999999999999E-2</v>
      </c>
      <c r="FSJ3">
        <v>-8.8200000000000001E-2</v>
      </c>
      <c r="FSK3">
        <v>-7.1179999999999993E-2</v>
      </c>
      <c r="FSL3">
        <v>-3.8519999999999999E-2</v>
      </c>
      <c r="FSM3">
        <v>-2.4539999999999999E-2</v>
      </c>
      <c r="FSN3">
        <v>-5.5480000000000002E-2</v>
      </c>
      <c r="FSO3">
        <v>-0.109</v>
      </c>
      <c r="FSP3">
        <v>-0.14194000000000001</v>
      </c>
      <c r="FSQ3">
        <v>-0.13394</v>
      </c>
      <c r="FSR3">
        <v>-0.11104</v>
      </c>
      <c r="FSS3">
        <v>-0.12620000000000001</v>
      </c>
      <c r="FST3">
        <v>-0.17432</v>
      </c>
      <c r="FSU3">
        <v>-0.20416000000000001</v>
      </c>
      <c r="FSV3">
        <v>-0.2084</v>
      </c>
      <c r="FSW3">
        <v>-0.20668</v>
      </c>
      <c r="FSX3">
        <v>-0.21634</v>
      </c>
      <c r="FSY3">
        <v>-0.24510000000000001</v>
      </c>
      <c r="FSZ3">
        <v>-0.27886</v>
      </c>
      <c r="FTA3">
        <v>-0.30436000000000002</v>
      </c>
      <c r="FTB3">
        <v>-0.29748000000000002</v>
      </c>
      <c r="FTC3">
        <v>-0.25230000000000002</v>
      </c>
      <c r="FTD3">
        <v>-0.21986</v>
      </c>
      <c r="FTE3">
        <v>-0.21873999999999999</v>
      </c>
      <c r="FTF3">
        <v>-0.22448000000000001</v>
      </c>
      <c r="FTG3">
        <v>-0.23930000000000001</v>
      </c>
      <c r="FTH3">
        <v>-0.26113999999999998</v>
      </c>
      <c r="FTI3">
        <v>-0.28208</v>
      </c>
      <c r="FTJ3">
        <v>-0.30952000000000002</v>
      </c>
      <c r="FTK3">
        <v>-0.3347</v>
      </c>
      <c r="FTL3">
        <v>-0.34089999999999998</v>
      </c>
      <c r="FTM3">
        <v>-0.32335999999999998</v>
      </c>
      <c r="FTN3">
        <v>-0.29046</v>
      </c>
      <c r="FTO3">
        <v>-0.25897999999999999</v>
      </c>
      <c r="FTP3">
        <v>-0.22839999999999999</v>
      </c>
      <c r="FTQ3">
        <v>-0.19128000000000001</v>
      </c>
      <c r="FTR3">
        <v>-0.15057999999999999</v>
      </c>
      <c r="FTS3">
        <v>-0.10326</v>
      </c>
      <c r="FTT3">
        <v>-6.0319999999999999E-2</v>
      </c>
      <c r="FTU3">
        <v>-5.4140000000000001E-2</v>
      </c>
      <c r="FTV3">
        <v>-8.1100000000000005E-2</v>
      </c>
      <c r="FTW3">
        <v>-8.1439999999999999E-2</v>
      </c>
      <c r="FTX3">
        <v>-1.8079999999999999E-2</v>
      </c>
      <c r="FTY3">
        <v>5.1020000000000003E-2</v>
      </c>
      <c r="FTZ3">
        <v>5.4300000000000001E-2</v>
      </c>
      <c r="FUA3">
        <v>2.256E-2</v>
      </c>
      <c r="FUB3">
        <v>2.9739999999999999E-2</v>
      </c>
      <c r="FUC3">
        <v>7.5200000000000003E-2</v>
      </c>
      <c r="FUD3">
        <v>0.10630000000000001</v>
      </c>
      <c r="FUE3">
        <v>0.11118</v>
      </c>
      <c r="FUF3">
        <v>0.12225999999999999</v>
      </c>
      <c r="FUG3">
        <v>0.15404000000000001</v>
      </c>
      <c r="FUH3">
        <v>0.18844</v>
      </c>
      <c r="FUI3">
        <v>0.20724000000000001</v>
      </c>
      <c r="FUJ3">
        <v>0.21884000000000001</v>
      </c>
      <c r="FUK3">
        <v>0.24729999999999999</v>
      </c>
      <c r="FUL3">
        <v>0.28833999999999999</v>
      </c>
      <c r="FUM3">
        <v>0.31163999999999997</v>
      </c>
      <c r="FUN3">
        <v>0.31152000000000002</v>
      </c>
      <c r="FUO3">
        <v>0.308</v>
      </c>
      <c r="FUP3">
        <v>0.31012000000000001</v>
      </c>
      <c r="FUQ3">
        <v>0.31069999999999998</v>
      </c>
      <c r="FUR3">
        <v>0.2949</v>
      </c>
      <c r="FUS3">
        <v>0.25106000000000001</v>
      </c>
      <c r="FUT3">
        <v>0.19782</v>
      </c>
      <c r="FUU3">
        <v>0.17646000000000001</v>
      </c>
      <c r="FUV3">
        <v>0.19954</v>
      </c>
      <c r="FUW3">
        <v>0.23852000000000001</v>
      </c>
      <c r="FUX3">
        <v>0.27598</v>
      </c>
      <c r="FUY3">
        <v>0.32496000000000003</v>
      </c>
      <c r="FUZ3">
        <v>0.37697999999999998</v>
      </c>
      <c r="FVA3">
        <v>0.40492</v>
      </c>
      <c r="FVB3">
        <v>0.40326000000000001</v>
      </c>
      <c r="FVC3">
        <v>0.37124000000000001</v>
      </c>
      <c r="FVD3">
        <v>0.32284000000000002</v>
      </c>
      <c r="FVE3">
        <v>0.28986000000000001</v>
      </c>
      <c r="FVF3">
        <v>0.25874000000000003</v>
      </c>
      <c r="FVG3">
        <v>0.18656</v>
      </c>
      <c r="FVH3">
        <v>9.0060000000000001E-2</v>
      </c>
      <c r="FVI3">
        <v>2.8139999999999998E-2</v>
      </c>
      <c r="FVJ3">
        <v>3.7000000000000002E-3</v>
      </c>
      <c r="FVK3">
        <v>-3.304E-2</v>
      </c>
      <c r="FVL3">
        <v>-8.9980000000000004E-2</v>
      </c>
      <c r="FVM3">
        <v>-0.12606000000000001</v>
      </c>
      <c r="FVN3">
        <v>-0.12998000000000001</v>
      </c>
      <c r="FVO3">
        <v>-0.12701999999999999</v>
      </c>
      <c r="FVP3">
        <v>-0.1331</v>
      </c>
      <c r="FVQ3">
        <v>-0.14960000000000001</v>
      </c>
      <c r="FVR3">
        <v>-0.16838</v>
      </c>
      <c r="FVS3">
        <v>-0.18134</v>
      </c>
      <c r="FVT3">
        <v>-0.20638000000000001</v>
      </c>
      <c r="FVU3">
        <v>-0.26056000000000001</v>
      </c>
      <c r="FVV3">
        <v>-0.31112000000000001</v>
      </c>
      <c r="FVW3">
        <v>-0.32678000000000001</v>
      </c>
      <c r="FVX3">
        <v>-0.32585999999999998</v>
      </c>
      <c r="FVY3">
        <v>-0.32496000000000003</v>
      </c>
      <c r="FVZ3">
        <v>-0.3216</v>
      </c>
      <c r="FWA3">
        <v>-0.31459999999999999</v>
      </c>
      <c r="FWB3">
        <v>-0.29659999999999997</v>
      </c>
      <c r="FWC3">
        <v>-0.26495999999999997</v>
      </c>
      <c r="FWD3">
        <v>-0.23918</v>
      </c>
      <c r="FWE3">
        <v>-0.22431999999999999</v>
      </c>
      <c r="FWF3">
        <v>-0.18556</v>
      </c>
      <c r="FWG3">
        <v>-0.1139</v>
      </c>
      <c r="FWH3">
        <v>-4.224E-2</v>
      </c>
      <c r="FWI3">
        <v>5.3E-3</v>
      </c>
      <c r="FWJ3">
        <v>6.9199999999999999E-3</v>
      </c>
      <c r="FWK3">
        <v>-1.6719999999999999E-2</v>
      </c>
      <c r="FWL3">
        <v>-1.3299999999999999E-2</v>
      </c>
      <c r="FWM3">
        <v>-1.934E-2</v>
      </c>
      <c r="FWN3">
        <v>-6.5860000000000002E-2</v>
      </c>
      <c r="FWO3">
        <v>-8.3879999999999996E-2</v>
      </c>
      <c r="FWP3">
        <v>-6.2059999999999997E-2</v>
      </c>
      <c r="FWQ3">
        <v>-5.7439999999999998E-2</v>
      </c>
      <c r="FWR3">
        <v>-7.306E-2</v>
      </c>
      <c r="FWS3">
        <v>-8.634E-2</v>
      </c>
      <c r="FWT3">
        <v>-9.3179999999999999E-2</v>
      </c>
      <c r="FWU3">
        <v>-9.0840000000000004E-2</v>
      </c>
      <c r="FWV3">
        <v>-7.4200000000000002E-2</v>
      </c>
      <c r="FWW3">
        <v>-3.9460000000000002E-2</v>
      </c>
      <c r="FWX3">
        <v>1.15E-2</v>
      </c>
      <c r="FWY3">
        <v>6.7780000000000007E-2</v>
      </c>
      <c r="FWZ3">
        <v>0.12531999999999999</v>
      </c>
      <c r="FXA3">
        <v>0.18365999999999999</v>
      </c>
      <c r="FXB3">
        <v>0.21834000000000001</v>
      </c>
      <c r="FXC3">
        <v>0.21168000000000001</v>
      </c>
      <c r="FXD3">
        <v>0.18271999999999999</v>
      </c>
      <c r="FXE3">
        <v>0.13372000000000001</v>
      </c>
      <c r="FXF3">
        <v>5.7299999999999997E-2</v>
      </c>
      <c r="FXG3">
        <v>-6.6600000000000001E-3</v>
      </c>
      <c r="FXH3">
        <v>-2.4299999999999999E-2</v>
      </c>
      <c r="FXI3">
        <v>-5.5399999999999998E-3</v>
      </c>
      <c r="FXJ3">
        <v>3.8240000000000003E-2</v>
      </c>
      <c r="FXK3">
        <v>9.4719999999999999E-2</v>
      </c>
      <c r="FXL3">
        <v>0.14626</v>
      </c>
      <c r="FXM3">
        <v>0.17938000000000001</v>
      </c>
      <c r="FXN3">
        <v>0.18643999999999999</v>
      </c>
      <c r="FXO3">
        <v>0.18010000000000001</v>
      </c>
      <c r="FXP3">
        <v>0.16977999999999999</v>
      </c>
      <c r="FXQ3">
        <v>0.14960000000000001</v>
      </c>
      <c r="FXR3">
        <v>0.13722000000000001</v>
      </c>
      <c r="FXS3">
        <v>0.14421999999999999</v>
      </c>
      <c r="FXT3">
        <v>0.13797999999999999</v>
      </c>
      <c r="FXU3">
        <v>0.1046</v>
      </c>
      <c r="FXV3">
        <v>7.4499999999999997E-2</v>
      </c>
      <c r="FXW3">
        <v>5.6800000000000003E-2</v>
      </c>
      <c r="FXX3">
        <v>3.2000000000000001E-2</v>
      </c>
      <c r="FXY3">
        <v>1.044E-2</v>
      </c>
      <c r="FXZ3">
        <v>1.78E-2</v>
      </c>
      <c r="FYA3">
        <v>3.5900000000000001E-2</v>
      </c>
      <c r="FYB3">
        <v>4.6559999999999997E-2</v>
      </c>
      <c r="FYC3">
        <v>7.2779999999999997E-2</v>
      </c>
      <c r="FYD3">
        <v>0.10752</v>
      </c>
      <c r="FYE3">
        <v>0.11373999999999999</v>
      </c>
      <c r="FYF3">
        <v>9.4500000000000001E-2</v>
      </c>
      <c r="FYG3">
        <v>7.5420000000000001E-2</v>
      </c>
      <c r="FYH3">
        <v>7.2599999999999998E-2</v>
      </c>
      <c r="FYI3">
        <v>9.5659999999999995E-2</v>
      </c>
      <c r="FYJ3">
        <v>0.12626000000000001</v>
      </c>
      <c r="FYK3">
        <v>0.12839999999999999</v>
      </c>
      <c r="FYL3">
        <v>0.10403999999999999</v>
      </c>
      <c r="FYM3">
        <v>8.9679999999999996E-2</v>
      </c>
      <c r="FYN3">
        <v>0.10166</v>
      </c>
      <c r="FYO3">
        <v>0.1103</v>
      </c>
      <c r="FYP3">
        <v>8.2299999999999998E-2</v>
      </c>
      <c r="FYQ3">
        <v>3.526E-2</v>
      </c>
      <c r="FYR3">
        <v>5.7000000000000002E-3</v>
      </c>
      <c r="FYS3">
        <v>-9.1199999999999996E-3</v>
      </c>
      <c r="FYT3">
        <v>-4.428E-2</v>
      </c>
      <c r="FYU3">
        <v>-0.1133</v>
      </c>
      <c r="FYV3">
        <v>-0.17455999999999999</v>
      </c>
      <c r="FYW3">
        <v>-0.19597999999999999</v>
      </c>
      <c r="FYX3">
        <v>-0.20477999999999999</v>
      </c>
      <c r="FYY3">
        <v>-0.19818</v>
      </c>
      <c r="FYZ3">
        <v>-0.11990000000000001</v>
      </c>
      <c r="FZA3">
        <v>2.5899999999999999E-2</v>
      </c>
      <c r="FZB3">
        <v>0.15440000000000001</v>
      </c>
      <c r="FZC3">
        <v>0.21128</v>
      </c>
      <c r="FZD3">
        <v>0.23533999999999999</v>
      </c>
      <c r="FZE3">
        <v>0.25372</v>
      </c>
      <c r="FZF3">
        <v>0.23200000000000001</v>
      </c>
      <c r="FZG3">
        <v>0.18887999999999999</v>
      </c>
      <c r="FZH3">
        <v>0.15542</v>
      </c>
      <c r="FZI3">
        <v>0.10742</v>
      </c>
      <c r="FZJ3">
        <v>6.1039999999999997E-2</v>
      </c>
      <c r="FZK3">
        <v>3.8960000000000002E-2</v>
      </c>
      <c r="FZL3">
        <v>2.0619999999999999E-2</v>
      </c>
      <c r="FZM3">
        <v>1.626E-2</v>
      </c>
      <c r="FZN3">
        <v>2.2239999999999999E-2</v>
      </c>
      <c r="FZO3">
        <v>-6.5599999999999999E-3</v>
      </c>
      <c r="FZP3">
        <v>-5.2839999999999998E-2</v>
      </c>
      <c r="FZQ3">
        <v>-7.3800000000000004E-2</v>
      </c>
      <c r="FZR3">
        <v>-7.8799999999999995E-2</v>
      </c>
      <c r="FZS3">
        <v>-6.3460000000000003E-2</v>
      </c>
      <c r="FZT3">
        <v>-1.958E-2</v>
      </c>
      <c r="FZU3">
        <v>8.8999999999999999E-3</v>
      </c>
      <c r="FZV3">
        <v>1.0019999999999999E-2</v>
      </c>
      <c r="FZW3">
        <v>3.3820000000000003E-2</v>
      </c>
      <c r="FZX3">
        <v>7.646E-2</v>
      </c>
      <c r="FZY3">
        <v>6.8640000000000007E-2</v>
      </c>
      <c r="FZZ3">
        <v>3.0000000000000001E-3</v>
      </c>
      <c r="GAA3">
        <v>-4.8919999999999998E-2</v>
      </c>
      <c r="GAB3">
        <v>-6.0199999999999997E-2</v>
      </c>
      <c r="GAC3">
        <v>-7.8979999999999995E-2</v>
      </c>
      <c r="GAD3">
        <v>-0.12282</v>
      </c>
      <c r="GAE3">
        <v>-0.14854000000000001</v>
      </c>
      <c r="GAF3">
        <v>-0.14082</v>
      </c>
      <c r="GAG3">
        <v>-0.13603999999999999</v>
      </c>
      <c r="GAH3">
        <v>-0.14860000000000001</v>
      </c>
      <c r="GAI3">
        <v>-0.15972</v>
      </c>
      <c r="GAJ3">
        <v>-0.17011999999999999</v>
      </c>
      <c r="GAK3">
        <v>-0.1885</v>
      </c>
      <c r="GAL3">
        <v>-0.20662</v>
      </c>
      <c r="GAM3">
        <v>-0.21013999999999999</v>
      </c>
      <c r="GAN3">
        <v>-0.19020000000000001</v>
      </c>
      <c r="GAO3">
        <v>-0.17299999999999999</v>
      </c>
      <c r="GAP3">
        <v>-0.18304000000000001</v>
      </c>
      <c r="GAQ3">
        <v>-0.18254000000000001</v>
      </c>
      <c r="GAR3">
        <v>-0.1515</v>
      </c>
      <c r="GAS3">
        <v>-0.12753999999999999</v>
      </c>
      <c r="GAT3">
        <v>-0.12142</v>
      </c>
      <c r="GAU3">
        <v>-0.11577999999999999</v>
      </c>
      <c r="GAV3">
        <v>-0.10861999999999999</v>
      </c>
      <c r="GAW3">
        <v>-0.10186000000000001</v>
      </c>
      <c r="GAX3">
        <v>-8.1879999999999994E-2</v>
      </c>
      <c r="GAY3">
        <v>-4.2639999999999997E-2</v>
      </c>
      <c r="GAZ3">
        <v>-2.0820000000000002E-2</v>
      </c>
      <c r="GBA3">
        <v>-3.9260000000000003E-2</v>
      </c>
      <c r="GBB3">
        <v>-5.8000000000000003E-2</v>
      </c>
      <c r="GBC3">
        <v>-5.1159999999999997E-2</v>
      </c>
      <c r="GBD3">
        <v>-5.5379999999999999E-2</v>
      </c>
      <c r="GBE3">
        <v>-9.604E-2</v>
      </c>
      <c r="GBF3">
        <v>-0.13064000000000001</v>
      </c>
      <c r="GBG3">
        <v>-0.11237999999999999</v>
      </c>
      <c r="GBH3">
        <v>-6.9919999999999996E-2</v>
      </c>
      <c r="GBI3">
        <v>-5.9979999999999999E-2</v>
      </c>
      <c r="GBJ3">
        <v>-6.6000000000000003E-2</v>
      </c>
      <c r="GBK3">
        <v>-4.1739999999999999E-2</v>
      </c>
      <c r="GBL3">
        <v>-1.8259999999999998E-2</v>
      </c>
      <c r="GBM3">
        <v>-3.3439999999999998E-2</v>
      </c>
      <c r="GBN3">
        <v>-4.3339999999999997E-2</v>
      </c>
      <c r="GBO3">
        <v>-1.6500000000000001E-2</v>
      </c>
      <c r="GBP3">
        <v>1.242E-2</v>
      </c>
      <c r="GBQ3">
        <v>1.848E-2</v>
      </c>
      <c r="GBR3">
        <v>3.62E-3</v>
      </c>
      <c r="GBS3">
        <v>-1.806E-2</v>
      </c>
      <c r="GBT3">
        <v>-1.474E-2</v>
      </c>
      <c r="GBU3">
        <v>-4.2000000000000002E-4</v>
      </c>
      <c r="GBV3">
        <v>-9.7999999999999997E-3</v>
      </c>
      <c r="GBW3">
        <v>4.2199999999999998E-3</v>
      </c>
      <c r="GBX3">
        <v>6.3159999999999994E-2</v>
      </c>
      <c r="GBY3">
        <v>9.6640000000000004E-2</v>
      </c>
      <c r="GBZ3">
        <v>8.6360000000000006E-2</v>
      </c>
      <c r="GCA3">
        <v>7.442E-2</v>
      </c>
      <c r="GCB3">
        <v>8.0960000000000004E-2</v>
      </c>
      <c r="GCC3">
        <v>9.8659999999999998E-2</v>
      </c>
      <c r="GCD3">
        <v>9.9839999999999998E-2</v>
      </c>
      <c r="GCE3">
        <v>8.0799999999999997E-2</v>
      </c>
      <c r="GCF3">
        <v>7.306E-2</v>
      </c>
      <c r="GCG3">
        <v>8.8220000000000007E-2</v>
      </c>
      <c r="GCH3">
        <v>0.11018</v>
      </c>
      <c r="GCI3">
        <v>0.12078</v>
      </c>
      <c r="GCJ3">
        <v>0.11544</v>
      </c>
      <c r="GCK3">
        <v>8.8800000000000004E-2</v>
      </c>
      <c r="GCL3">
        <v>2.334E-2</v>
      </c>
      <c r="GCM3">
        <v>-5.806E-2</v>
      </c>
      <c r="GCN3">
        <v>-9.8299999999999998E-2</v>
      </c>
      <c r="GCO3">
        <v>-8.2180000000000003E-2</v>
      </c>
      <c r="GCP3">
        <v>-3.1019999999999999E-2</v>
      </c>
      <c r="GCQ3">
        <v>2.2579999999999999E-2</v>
      </c>
      <c r="GCR3">
        <v>5.638E-2</v>
      </c>
      <c r="GCS3">
        <v>8.3580000000000002E-2</v>
      </c>
      <c r="GCT3">
        <v>9.9860000000000004E-2</v>
      </c>
      <c r="GCU3">
        <v>9.6299999999999997E-2</v>
      </c>
      <c r="GCV3">
        <v>0.10772</v>
      </c>
      <c r="GCW3">
        <v>0.13650000000000001</v>
      </c>
      <c r="GCX3">
        <v>0.15895999999999999</v>
      </c>
      <c r="GCY3">
        <v>0.18437999999999999</v>
      </c>
      <c r="GCZ3">
        <v>0.21107999999999999</v>
      </c>
      <c r="GDA3">
        <v>0.23563999999999999</v>
      </c>
      <c r="GDB3">
        <v>0.26416000000000001</v>
      </c>
      <c r="GDC3">
        <v>0.28360000000000002</v>
      </c>
      <c r="GDD3">
        <v>0.2949</v>
      </c>
      <c r="GDE3">
        <v>0.30537999999999998</v>
      </c>
      <c r="GDF3">
        <v>0.28498000000000001</v>
      </c>
      <c r="GDG3">
        <v>0.20039999999999999</v>
      </c>
      <c r="GDH3">
        <v>8.6260000000000003E-2</v>
      </c>
      <c r="GDI3">
        <v>2.068E-2</v>
      </c>
      <c r="GDJ3">
        <v>4.64E-3</v>
      </c>
      <c r="GDK3">
        <v>-1.2E-2</v>
      </c>
      <c r="GDL3">
        <v>-1.1039999999999999E-2</v>
      </c>
      <c r="GDM3">
        <v>3.3279999999999997E-2</v>
      </c>
      <c r="GDN3">
        <v>9.2460000000000001E-2</v>
      </c>
      <c r="GDO3">
        <v>0.14032</v>
      </c>
      <c r="GDP3">
        <v>0.16044</v>
      </c>
      <c r="GDQ3">
        <v>0.15051999999999999</v>
      </c>
      <c r="GDR3">
        <v>0.13333999999999999</v>
      </c>
      <c r="GDS3">
        <v>0.11817999999999999</v>
      </c>
      <c r="GDT3">
        <v>0.1023</v>
      </c>
      <c r="GDU3">
        <v>0.10482</v>
      </c>
      <c r="GDV3">
        <v>0.14815999999999999</v>
      </c>
      <c r="GDW3">
        <v>0.21779999999999999</v>
      </c>
      <c r="GDX3">
        <v>0.27016000000000001</v>
      </c>
      <c r="GDY3">
        <v>0.27442</v>
      </c>
      <c r="GDZ3">
        <v>0.23258000000000001</v>
      </c>
      <c r="GEA3">
        <v>0.17213999999999999</v>
      </c>
      <c r="GEB3">
        <v>0.12912000000000001</v>
      </c>
      <c r="GEC3">
        <v>0.11666</v>
      </c>
      <c r="GED3">
        <v>0.10298</v>
      </c>
      <c r="GEE3">
        <v>6.114E-2</v>
      </c>
      <c r="GEF3">
        <v>2.052E-2</v>
      </c>
      <c r="GEG3">
        <v>1.4919999999999999E-2</v>
      </c>
      <c r="GEH3">
        <v>4.394E-2</v>
      </c>
      <c r="GEI3">
        <v>9.178E-2</v>
      </c>
      <c r="GEJ3">
        <v>0.12438</v>
      </c>
      <c r="GEK3">
        <v>0.12358</v>
      </c>
      <c r="GEL3">
        <v>0.10403999999999999</v>
      </c>
      <c r="GEM3">
        <v>6.8260000000000001E-2</v>
      </c>
      <c r="GEN3">
        <v>2.75E-2</v>
      </c>
      <c r="GEO3">
        <v>1.42E-3</v>
      </c>
      <c r="GEP3">
        <v>-3.0700000000000002E-2</v>
      </c>
      <c r="GEQ3">
        <v>-7.3279999999999998E-2</v>
      </c>
      <c r="GER3">
        <v>-8.9279999999999998E-2</v>
      </c>
      <c r="GES3">
        <v>-7.0180000000000006E-2</v>
      </c>
      <c r="GET3">
        <v>-3.8920000000000003E-2</v>
      </c>
      <c r="GEU3">
        <v>-1.562E-2</v>
      </c>
      <c r="GEV3">
        <v>-4.0000000000000003E-5</v>
      </c>
      <c r="GEW3">
        <v>1.9859999999999999E-2</v>
      </c>
      <c r="GEX3">
        <v>2.1360000000000001E-2</v>
      </c>
      <c r="GEY3">
        <v>-2.7019999999999999E-2</v>
      </c>
      <c r="GEZ3">
        <v>-7.5620000000000007E-2</v>
      </c>
      <c r="GFA3">
        <v>-5.5539999999999999E-2</v>
      </c>
      <c r="GFB3">
        <v>-1.5520000000000001E-2</v>
      </c>
      <c r="GFC3">
        <v>-1.6080000000000001E-2</v>
      </c>
      <c r="GFD3">
        <v>-1.5219999999999999E-2</v>
      </c>
      <c r="GFE3">
        <v>-1.16E-3</v>
      </c>
      <c r="GFF3">
        <v>-3.3800000000000002E-3</v>
      </c>
      <c r="GFG3">
        <v>-1.4919999999999999E-2</v>
      </c>
      <c r="GFH3">
        <v>-3.7060000000000003E-2</v>
      </c>
      <c r="GFI3">
        <v>-5.8999999999999997E-2</v>
      </c>
      <c r="GFJ3">
        <v>-6.13E-2</v>
      </c>
      <c r="GFK3">
        <v>-4.7280000000000003E-2</v>
      </c>
      <c r="GFL3">
        <v>-1.524E-2</v>
      </c>
      <c r="GFM3">
        <v>2.8E-3</v>
      </c>
      <c r="GFN3">
        <v>-1.6379999999999999E-2</v>
      </c>
      <c r="GFO3">
        <v>-2.2839999999999999E-2</v>
      </c>
      <c r="GFP3">
        <v>-8.5000000000000006E-3</v>
      </c>
      <c r="GFQ3">
        <v>-2.6540000000000001E-2</v>
      </c>
      <c r="GFR3">
        <v>-5.7439999999999998E-2</v>
      </c>
      <c r="GFS3">
        <v>-4.7480000000000001E-2</v>
      </c>
      <c r="GFT3">
        <v>-2.9520000000000001E-2</v>
      </c>
      <c r="GFU3">
        <v>-4.2340000000000003E-2</v>
      </c>
      <c r="GFV3">
        <v>-5.4919999999999997E-2</v>
      </c>
      <c r="GFW3">
        <v>-6.7339999999999997E-2</v>
      </c>
      <c r="GFX3">
        <v>-0.1079</v>
      </c>
      <c r="GFY3">
        <v>-0.1376</v>
      </c>
      <c r="GFZ3">
        <v>-0.12184</v>
      </c>
      <c r="GGA3">
        <v>-8.8739999999999999E-2</v>
      </c>
      <c r="GGB3">
        <v>-5.0119999999999998E-2</v>
      </c>
      <c r="GGC3">
        <v>-4.62E-3</v>
      </c>
      <c r="GGD3">
        <v>1.6500000000000001E-2</v>
      </c>
      <c r="GGE3">
        <v>-5.5799999999999999E-3</v>
      </c>
      <c r="GGF3">
        <v>-3.644E-2</v>
      </c>
      <c r="GGG3">
        <v>-4.4639999999999999E-2</v>
      </c>
      <c r="GGH3">
        <v>-5.4559999999999997E-2</v>
      </c>
      <c r="GGI3">
        <v>-6.5860000000000002E-2</v>
      </c>
      <c r="GGJ3">
        <v>-4.41E-2</v>
      </c>
      <c r="GGK3">
        <v>-2.8119999999999999E-2</v>
      </c>
      <c r="GGL3">
        <v>-4.7460000000000002E-2</v>
      </c>
      <c r="GGM3">
        <v>-4.9599999999999998E-2</v>
      </c>
      <c r="GGN3">
        <v>-2.316E-2</v>
      </c>
      <c r="GGO3">
        <v>3.98E-3</v>
      </c>
      <c r="GGP3">
        <v>2.1440000000000001E-2</v>
      </c>
      <c r="GGQ3">
        <v>8.1600000000000006E-3</v>
      </c>
      <c r="GGR3">
        <v>-2.9080000000000002E-2</v>
      </c>
      <c r="GGS3">
        <v>-6.234E-2</v>
      </c>
      <c r="GGT3">
        <v>-9.2619999999999994E-2</v>
      </c>
      <c r="GGU3">
        <v>-0.11538</v>
      </c>
      <c r="GGV3">
        <v>-0.12628</v>
      </c>
      <c r="GGW3">
        <v>-0.13880000000000001</v>
      </c>
      <c r="GGX3">
        <v>-0.14879999999999999</v>
      </c>
      <c r="GGY3">
        <v>-0.14362</v>
      </c>
      <c r="GGZ3">
        <v>-0.12631999999999999</v>
      </c>
      <c r="GHA3">
        <v>-0.10568</v>
      </c>
      <c r="GHB3">
        <v>-9.4380000000000006E-2</v>
      </c>
      <c r="GHC3">
        <v>-0.10562000000000001</v>
      </c>
      <c r="GHD3">
        <v>-0.12923999999999999</v>
      </c>
      <c r="GHE3">
        <v>-0.14426</v>
      </c>
      <c r="GHF3">
        <v>-0.15564</v>
      </c>
      <c r="GHG3">
        <v>-0.17399999999999999</v>
      </c>
      <c r="GHH3">
        <v>-0.18672</v>
      </c>
      <c r="GHI3">
        <v>-0.17842</v>
      </c>
      <c r="GHJ3">
        <v>-0.15440000000000001</v>
      </c>
      <c r="GHK3">
        <v>-0.14274000000000001</v>
      </c>
      <c r="GHL3">
        <v>-0.16316</v>
      </c>
      <c r="GHM3">
        <v>-0.18731999999999999</v>
      </c>
      <c r="GHN3">
        <v>-0.1797</v>
      </c>
      <c r="GHO3">
        <v>-0.16275999999999999</v>
      </c>
      <c r="GHP3">
        <v>-0.17383999999999999</v>
      </c>
      <c r="GHQ3">
        <v>-0.19489999999999999</v>
      </c>
      <c r="GHR3">
        <v>-0.18909999999999999</v>
      </c>
      <c r="GHS3">
        <v>-0.17594000000000001</v>
      </c>
      <c r="GHT3">
        <v>-0.18970000000000001</v>
      </c>
      <c r="GHU3">
        <v>-0.20372000000000001</v>
      </c>
      <c r="GHV3">
        <v>-0.18822</v>
      </c>
      <c r="GHW3">
        <v>-0.15484000000000001</v>
      </c>
      <c r="GHX3">
        <v>-0.11650000000000001</v>
      </c>
      <c r="GHY3">
        <v>-8.7739999999999999E-2</v>
      </c>
      <c r="GHZ3">
        <v>-7.8280000000000002E-2</v>
      </c>
      <c r="GIA3">
        <v>-6.9180000000000005E-2</v>
      </c>
      <c r="GIB3">
        <v>-3.1300000000000001E-2</v>
      </c>
      <c r="GIC3">
        <v>3.288E-2</v>
      </c>
      <c r="GID3">
        <v>7.986E-2</v>
      </c>
      <c r="GIE3">
        <v>8.8200000000000001E-2</v>
      </c>
      <c r="GIF3">
        <v>7.3400000000000007E-2</v>
      </c>
      <c r="GIG3">
        <v>4.786E-2</v>
      </c>
      <c r="GIH3">
        <v>3.8420000000000003E-2</v>
      </c>
      <c r="GII3">
        <v>5.0380000000000001E-2</v>
      </c>
      <c r="GIJ3">
        <v>4.7239999999999997E-2</v>
      </c>
      <c r="GIK3">
        <v>4.0480000000000002E-2</v>
      </c>
      <c r="GIL3">
        <v>5.978E-2</v>
      </c>
      <c r="GIM3">
        <v>7.9979999999999996E-2</v>
      </c>
      <c r="GIN3">
        <v>8.4360000000000004E-2</v>
      </c>
      <c r="GIO3">
        <v>9.0620000000000006E-2</v>
      </c>
      <c r="GIP3">
        <v>0.1109</v>
      </c>
      <c r="GIQ3">
        <v>0.14426</v>
      </c>
      <c r="GIR3">
        <v>0.17374000000000001</v>
      </c>
      <c r="GIS3">
        <v>0.18296000000000001</v>
      </c>
      <c r="GIT3">
        <v>0.17604</v>
      </c>
      <c r="GIU3">
        <v>0.15542</v>
      </c>
      <c r="GIV3">
        <v>0.11524</v>
      </c>
      <c r="GIW3">
        <v>6.7159999999999997E-2</v>
      </c>
      <c r="GIX3">
        <v>3.8080000000000003E-2</v>
      </c>
      <c r="GIY3">
        <v>3.1060000000000001E-2</v>
      </c>
      <c r="GIZ3">
        <v>1.9019999999999999E-2</v>
      </c>
      <c r="GJA3">
        <v>-3.2000000000000003E-4</v>
      </c>
      <c r="GJB3">
        <v>2.3999999999999998E-3</v>
      </c>
      <c r="GJC3">
        <v>3.1179999999999999E-2</v>
      </c>
      <c r="GJD3">
        <v>7.1540000000000006E-2</v>
      </c>
      <c r="GJE3">
        <v>0.11564000000000001</v>
      </c>
      <c r="GJF3">
        <v>0.14416000000000001</v>
      </c>
      <c r="GJG3">
        <v>0.14948</v>
      </c>
      <c r="GJH3">
        <v>0.13425999999999999</v>
      </c>
      <c r="GJI3">
        <v>8.226E-2</v>
      </c>
    </row>
    <row r="4" spans="1:5001">
      <c r="A4" s="13" t="s">
        <v>19</v>
      </c>
    </row>
    <row r="5" spans="1:5001">
      <c r="A5" s="13" t="s">
        <v>20</v>
      </c>
    </row>
    <row r="6" spans="1:5001">
      <c r="A6" s="13" t="s">
        <v>18</v>
      </c>
    </row>
    <row r="7" spans="1:5001">
      <c r="A7" s="12" t="s">
        <v>21</v>
      </c>
    </row>
    <row r="8" spans="1:5001">
      <c r="A8" s="12" t="s">
        <v>22</v>
      </c>
    </row>
    <row r="9" spans="1:5001">
      <c r="A9" s="12" t="s">
        <v>23</v>
      </c>
    </row>
    <row r="10" spans="1:5001">
      <c r="A10" s="12" t="s">
        <v>24</v>
      </c>
    </row>
    <row r="11" spans="1:5001">
      <c r="A11" s="12" t="s">
        <v>25</v>
      </c>
    </row>
    <row r="12" spans="1:5001">
      <c r="A12" s="12"/>
    </row>
    <row r="14" spans="1:5001">
      <c r="A14" s="5"/>
    </row>
    <row r="16" spans="1:5001">
      <c r="A16" s="5"/>
    </row>
    <row r="22" spans="1:1">
      <c r="A22" s="12"/>
    </row>
    <row r="31" spans="1:1">
      <c r="A31" s="12"/>
    </row>
    <row r="34" spans="1:1">
      <c r="A34" s="5"/>
    </row>
    <row r="38" spans="1:1">
      <c r="A38" s="5"/>
    </row>
    <row r="43" spans="1:1">
      <c r="A43" s="12"/>
    </row>
    <row r="45" spans="1:1">
      <c r="A45" s="13"/>
    </row>
    <row r="46" spans="1:1">
      <c r="A46" s="13"/>
    </row>
    <row r="47" spans="1:1">
      <c r="A47" s="5"/>
    </row>
    <row r="49" spans="1:1">
      <c r="A49" s="12"/>
    </row>
    <row r="53" spans="1:1">
      <c r="A53" s="5"/>
    </row>
    <row r="57" spans="1:1">
      <c r="A57" s="13"/>
    </row>
    <row r="58" spans="1:1">
      <c r="A58" s="6"/>
    </row>
    <row r="59" spans="1:1">
      <c r="A59" s="5"/>
    </row>
    <row r="65" spans="1:1">
      <c r="A65" s="6"/>
    </row>
    <row r="66" spans="1:1">
      <c r="A66" s="6"/>
    </row>
    <row r="70" spans="1:1">
      <c r="A70" s="5"/>
    </row>
    <row r="71" spans="1:1">
      <c r="A71" s="6"/>
    </row>
    <row r="72" spans="1:1">
      <c r="A72" s="12"/>
    </row>
    <row r="75" spans="1:1">
      <c r="A75" s="12"/>
    </row>
    <row r="76" spans="1:1">
      <c r="A76" s="12"/>
    </row>
    <row r="78" spans="1:1">
      <c r="A78" s="13"/>
    </row>
    <row r="81" spans="1:1">
      <c r="A81" s="6"/>
    </row>
    <row r="86" spans="1:1">
      <c r="A86" s="13"/>
    </row>
    <row r="90" spans="1:1">
      <c r="A90" s="5"/>
    </row>
    <row r="91" spans="1:1">
      <c r="A91" s="5"/>
    </row>
    <row r="93" spans="1:1">
      <c r="A93" s="5"/>
    </row>
    <row r="94" spans="1:1">
      <c r="A94" s="12"/>
    </row>
    <row r="97" spans="1:1">
      <c r="A97" s="5"/>
    </row>
    <row r="98" spans="1:1">
      <c r="A98" s="5"/>
    </row>
    <row r="100" spans="1:1">
      <c r="A100" s="6"/>
    </row>
    <row r="101" spans="1:1">
      <c r="A101" s="5"/>
    </row>
    <row r="102" spans="1:1">
      <c r="A102" s="5"/>
    </row>
    <row r="108" spans="1:1">
      <c r="A108" s="5"/>
    </row>
    <row r="111" spans="1:1">
      <c r="A111" s="12"/>
    </row>
    <row r="114" spans="1:1">
      <c r="A114" s="12"/>
    </row>
    <row r="116" spans="1:1">
      <c r="A116" s="13"/>
    </row>
    <row r="120" spans="1:1">
      <c r="A120" s="6"/>
    </row>
    <row r="122" spans="1:1">
      <c r="A122" s="12"/>
    </row>
    <row r="126" spans="1:1">
      <c r="A126" s="12"/>
    </row>
    <row r="127" spans="1:1">
      <c r="A127" s="5"/>
    </row>
    <row r="128" spans="1:1">
      <c r="A128" s="6"/>
    </row>
    <row r="130" spans="1:1">
      <c r="A130" s="5"/>
    </row>
    <row r="133" spans="1:1">
      <c r="A133" s="12"/>
    </row>
    <row r="135" spans="1:1">
      <c r="A135" s="5"/>
    </row>
    <row r="136" spans="1:1">
      <c r="A136" s="5"/>
    </row>
    <row r="137" spans="1:1">
      <c r="A137" s="5"/>
    </row>
    <row r="138" spans="1:1">
      <c r="A138" s="12"/>
    </row>
    <row r="139" spans="1:1">
      <c r="A139" s="13"/>
    </row>
    <row r="140" spans="1:1">
      <c r="A140" s="6"/>
    </row>
    <row r="142" spans="1:1">
      <c r="A142" s="5"/>
    </row>
    <row r="143" spans="1:1">
      <c r="A143" s="5"/>
    </row>
    <row r="146" spans="1:1">
      <c r="A146" s="6"/>
    </row>
    <row r="151" spans="1:1">
      <c r="A151" s="5"/>
    </row>
    <row r="157" spans="1:1">
      <c r="A157" s="5"/>
    </row>
    <row r="162" spans="1:1">
      <c r="A162" s="12"/>
    </row>
    <row r="164" spans="1:1">
      <c r="A164" s="5"/>
    </row>
    <row r="165" spans="1:1">
      <c r="A16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7816-516E-9E41-BA1A-4C755C833CD8}">
  <dimension ref="A1:GJI44"/>
  <sheetViews>
    <sheetView zoomScale="111" zoomScaleNormal="111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D9" sqref="D9"/>
    </sheetView>
  </sheetViews>
  <sheetFormatPr baseColWidth="10" defaultRowHeight="16"/>
  <cols>
    <col min="1" max="1" width="23" customWidth="1"/>
    <col min="2" max="2" width="12.1640625" bestFit="1" customWidth="1"/>
  </cols>
  <sheetData>
    <row r="1" spans="1:5001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  <c r="AZ1">
        <v>51</v>
      </c>
      <c r="BA1">
        <v>52</v>
      </c>
      <c r="BB1">
        <v>53</v>
      </c>
      <c r="BC1">
        <v>54</v>
      </c>
      <c r="BD1">
        <v>55</v>
      </c>
      <c r="BE1">
        <v>56</v>
      </c>
      <c r="BF1">
        <v>57</v>
      </c>
      <c r="BG1">
        <v>58</v>
      </c>
      <c r="BH1">
        <v>59</v>
      </c>
      <c r="BI1">
        <v>60</v>
      </c>
      <c r="BJ1">
        <v>61</v>
      </c>
      <c r="BK1">
        <v>62</v>
      </c>
      <c r="BL1">
        <v>63</v>
      </c>
      <c r="BM1">
        <v>64</v>
      </c>
      <c r="BN1">
        <v>65</v>
      </c>
      <c r="BO1">
        <v>66</v>
      </c>
      <c r="BP1">
        <v>67</v>
      </c>
      <c r="BQ1">
        <v>68</v>
      </c>
      <c r="BR1">
        <v>69</v>
      </c>
      <c r="BS1">
        <v>70</v>
      </c>
      <c r="BT1">
        <v>71</v>
      </c>
      <c r="BU1">
        <v>72</v>
      </c>
      <c r="BV1">
        <v>73</v>
      </c>
      <c r="BW1">
        <v>74</v>
      </c>
      <c r="BX1">
        <v>75</v>
      </c>
      <c r="BY1">
        <v>76</v>
      </c>
      <c r="BZ1">
        <v>77</v>
      </c>
      <c r="CA1">
        <v>78</v>
      </c>
      <c r="CB1">
        <v>79</v>
      </c>
      <c r="CC1">
        <v>80</v>
      </c>
      <c r="CD1">
        <v>81</v>
      </c>
      <c r="CE1">
        <v>82</v>
      </c>
      <c r="CF1">
        <v>83</v>
      </c>
      <c r="CG1">
        <v>84</v>
      </c>
      <c r="CH1">
        <v>85</v>
      </c>
      <c r="CI1">
        <v>86</v>
      </c>
      <c r="CJ1">
        <v>87</v>
      </c>
      <c r="CK1">
        <v>88</v>
      </c>
      <c r="CL1">
        <v>89</v>
      </c>
      <c r="CM1">
        <v>90</v>
      </c>
      <c r="CN1">
        <v>91</v>
      </c>
      <c r="CO1">
        <v>92</v>
      </c>
      <c r="CP1">
        <v>93</v>
      </c>
      <c r="CQ1">
        <v>94</v>
      </c>
      <c r="CR1">
        <v>95</v>
      </c>
      <c r="CS1">
        <v>96</v>
      </c>
      <c r="CT1">
        <v>97</v>
      </c>
      <c r="CU1">
        <v>98</v>
      </c>
      <c r="CV1">
        <v>99</v>
      </c>
      <c r="CW1">
        <v>100</v>
      </c>
      <c r="CX1">
        <v>101</v>
      </c>
      <c r="CY1">
        <v>102</v>
      </c>
      <c r="CZ1">
        <v>103</v>
      </c>
      <c r="DA1">
        <v>104</v>
      </c>
      <c r="DB1">
        <v>105</v>
      </c>
      <c r="DC1">
        <v>106</v>
      </c>
      <c r="DD1">
        <v>107</v>
      </c>
      <c r="DE1">
        <v>108</v>
      </c>
      <c r="DF1">
        <v>109</v>
      </c>
      <c r="DG1">
        <v>110</v>
      </c>
      <c r="DH1">
        <v>111</v>
      </c>
      <c r="DI1">
        <v>112</v>
      </c>
      <c r="DJ1">
        <v>113</v>
      </c>
      <c r="DK1">
        <v>114</v>
      </c>
      <c r="DL1">
        <v>115</v>
      </c>
      <c r="DM1">
        <v>116</v>
      </c>
      <c r="DN1">
        <v>117</v>
      </c>
      <c r="DO1">
        <v>118</v>
      </c>
      <c r="DP1">
        <v>119</v>
      </c>
      <c r="DQ1">
        <v>120</v>
      </c>
      <c r="DR1">
        <v>121</v>
      </c>
      <c r="DS1">
        <v>122</v>
      </c>
      <c r="DT1">
        <v>123</v>
      </c>
      <c r="DU1">
        <v>124</v>
      </c>
      <c r="DV1">
        <v>125</v>
      </c>
      <c r="DW1">
        <v>126</v>
      </c>
      <c r="DX1">
        <v>127</v>
      </c>
      <c r="DY1">
        <v>128</v>
      </c>
      <c r="DZ1">
        <v>129</v>
      </c>
      <c r="EA1">
        <v>130</v>
      </c>
      <c r="EB1">
        <v>131</v>
      </c>
      <c r="EC1">
        <v>132</v>
      </c>
      <c r="ED1">
        <v>133</v>
      </c>
      <c r="EE1">
        <v>134</v>
      </c>
      <c r="EF1">
        <v>135</v>
      </c>
      <c r="EG1">
        <v>136</v>
      </c>
      <c r="EH1">
        <v>137</v>
      </c>
      <c r="EI1">
        <v>138</v>
      </c>
      <c r="EJ1">
        <v>139</v>
      </c>
      <c r="EK1">
        <v>140</v>
      </c>
      <c r="EL1">
        <v>141</v>
      </c>
      <c r="EM1">
        <v>142</v>
      </c>
      <c r="EN1">
        <v>143</v>
      </c>
      <c r="EO1">
        <v>144</v>
      </c>
      <c r="EP1">
        <v>145</v>
      </c>
      <c r="EQ1">
        <v>146</v>
      </c>
      <c r="ER1">
        <v>147</v>
      </c>
      <c r="ES1">
        <v>148</v>
      </c>
      <c r="ET1">
        <v>149</v>
      </c>
      <c r="EU1">
        <v>150</v>
      </c>
      <c r="EV1">
        <v>151</v>
      </c>
      <c r="EW1">
        <v>152</v>
      </c>
      <c r="EX1">
        <v>153</v>
      </c>
      <c r="EY1">
        <v>154</v>
      </c>
      <c r="EZ1">
        <v>155</v>
      </c>
      <c r="FA1">
        <v>156</v>
      </c>
      <c r="FB1">
        <v>157</v>
      </c>
      <c r="FC1">
        <v>158</v>
      </c>
      <c r="FD1">
        <v>159</v>
      </c>
      <c r="FE1">
        <v>160</v>
      </c>
      <c r="FF1">
        <v>161</v>
      </c>
      <c r="FG1">
        <v>162</v>
      </c>
      <c r="FH1">
        <v>163</v>
      </c>
      <c r="FI1">
        <v>164</v>
      </c>
      <c r="FJ1">
        <v>165</v>
      </c>
      <c r="FK1">
        <v>166</v>
      </c>
      <c r="FL1">
        <v>167</v>
      </c>
      <c r="FM1">
        <v>168</v>
      </c>
      <c r="FN1">
        <v>169</v>
      </c>
      <c r="FO1">
        <v>170</v>
      </c>
      <c r="FP1">
        <v>171</v>
      </c>
      <c r="FQ1">
        <v>172</v>
      </c>
      <c r="FR1">
        <v>173</v>
      </c>
      <c r="FS1">
        <v>174</v>
      </c>
      <c r="FT1">
        <v>175</v>
      </c>
      <c r="FU1">
        <v>176</v>
      </c>
      <c r="FV1">
        <v>177</v>
      </c>
      <c r="FW1">
        <v>178</v>
      </c>
      <c r="FX1">
        <v>179</v>
      </c>
      <c r="FY1">
        <v>180</v>
      </c>
      <c r="FZ1">
        <v>181</v>
      </c>
      <c r="GA1">
        <v>182</v>
      </c>
      <c r="GB1">
        <v>183</v>
      </c>
      <c r="GC1">
        <v>184</v>
      </c>
      <c r="GD1">
        <v>185</v>
      </c>
      <c r="GE1">
        <v>186</v>
      </c>
      <c r="GF1">
        <v>187</v>
      </c>
      <c r="GG1">
        <v>188</v>
      </c>
      <c r="GH1">
        <v>189</v>
      </c>
      <c r="GI1">
        <v>190</v>
      </c>
      <c r="GJ1">
        <v>191</v>
      </c>
      <c r="GK1">
        <v>192</v>
      </c>
      <c r="GL1">
        <v>193</v>
      </c>
      <c r="GM1">
        <v>194</v>
      </c>
      <c r="GN1">
        <v>195</v>
      </c>
      <c r="GO1">
        <v>196</v>
      </c>
      <c r="GP1">
        <v>197</v>
      </c>
      <c r="GQ1">
        <v>198</v>
      </c>
      <c r="GR1">
        <v>199</v>
      </c>
      <c r="GS1">
        <v>200</v>
      </c>
      <c r="GT1">
        <v>201</v>
      </c>
      <c r="GU1">
        <v>202</v>
      </c>
      <c r="GV1">
        <v>203</v>
      </c>
      <c r="GW1">
        <v>204</v>
      </c>
      <c r="GX1">
        <v>205</v>
      </c>
      <c r="GY1">
        <v>206</v>
      </c>
      <c r="GZ1">
        <v>207</v>
      </c>
      <c r="HA1">
        <v>208</v>
      </c>
      <c r="HB1">
        <v>209</v>
      </c>
      <c r="HC1">
        <v>210</v>
      </c>
      <c r="HD1">
        <v>211</v>
      </c>
      <c r="HE1">
        <v>212</v>
      </c>
      <c r="HF1">
        <v>213</v>
      </c>
      <c r="HG1">
        <v>214</v>
      </c>
      <c r="HH1">
        <v>215</v>
      </c>
      <c r="HI1">
        <v>216</v>
      </c>
      <c r="HJ1">
        <v>217</v>
      </c>
      <c r="HK1">
        <v>218</v>
      </c>
      <c r="HL1">
        <v>219</v>
      </c>
      <c r="HM1">
        <v>220</v>
      </c>
      <c r="HN1">
        <v>221</v>
      </c>
      <c r="HO1">
        <v>222</v>
      </c>
      <c r="HP1">
        <v>223</v>
      </c>
      <c r="HQ1">
        <v>224</v>
      </c>
      <c r="HR1">
        <v>225</v>
      </c>
      <c r="HS1">
        <v>226</v>
      </c>
      <c r="HT1">
        <v>227</v>
      </c>
      <c r="HU1">
        <v>228</v>
      </c>
      <c r="HV1">
        <v>229</v>
      </c>
      <c r="HW1">
        <v>230</v>
      </c>
      <c r="HX1">
        <v>231</v>
      </c>
      <c r="HY1">
        <v>232</v>
      </c>
      <c r="HZ1">
        <v>233</v>
      </c>
      <c r="IA1">
        <v>234</v>
      </c>
      <c r="IB1">
        <v>235</v>
      </c>
      <c r="IC1">
        <v>236</v>
      </c>
      <c r="ID1">
        <v>237</v>
      </c>
      <c r="IE1">
        <v>238</v>
      </c>
      <c r="IF1">
        <v>239</v>
      </c>
      <c r="IG1">
        <v>240</v>
      </c>
      <c r="IH1">
        <v>241</v>
      </c>
      <c r="II1">
        <v>242</v>
      </c>
      <c r="IJ1">
        <v>243</v>
      </c>
      <c r="IK1">
        <v>244</v>
      </c>
      <c r="IL1">
        <v>245</v>
      </c>
      <c r="IM1">
        <v>246</v>
      </c>
      <c r="IN1">
        <v>247</v>
      </c>
      <c r="IO1">
        <v>248</v>
      </c>
      <c r="IP1">
        <v>249</v>
      </c>
      <c r="IQ1">
        <v>250</v>
      </c>
      <c r="IR1">
        <v>251</v>
      </c>
      <c r="IS1">
        <v>252</v>
      </c>
      <c r="IT1">
        <v>253</v>
      </c>
      <c r="IU1">
        <v>254</v>
      </c>
      <c r="IV1">
        <v>255</v>
      </c>
      <c r="IW1">
        <v>256</v>
      </c>
      <c r="IX1">
        <v>257</v>
      </c>
      <c r="IY1">
        <v>258</v>
      </c>
      <c r="IZ1">
        <v>259</v>
      </c>
      <c r="JA1">
        <v>260</v>
      </c>
      <c r="JB1">
        <v>261</v>
      </c>
      <c r="JC1">
        <v>262</v>
      </c>
      <c r="JD1">
        <v>263</v>
      </c>
      <c r="JE1">
        <v>264</v>
      </c>
      <c r="JF1">
        <v>265</v>
      </c>
      <c r="JG1">
        <v>266</v>
      </c>
      <c r="JH1">
        <v>267</v>
      </c>
      <c r="JI1">
        <v>268</v>
      </c>
      <c r="JJ1">
        <v>269</v>
      </c>
      <c r="JK1">
        <v>270</v>
      </c>
      <c r="JL1">
        <v>271</v>
      </c>
      <c r="JM1">
        <v>272</v>
      </c>
      <c r="JN1">
        <v>273</v>
      </c>
      <c r="JO1">
        <v>274</v>
      </c>
      <c r="JP1">
        <v>275</v>
      </c>
      <c r="JQ1">
        <v>276</v>
      </c>
      <c r="JR1">
        <v>277</v>
      </c>
      <c r="JS1">
        <v>278</v>
      </c>
      <c r="JT1">
        <v>279</v>
      </c>
      <c r="JU1">
        <v>280</v>
      </c>
      <c r="JV1">
        <v>281</v>
      </c>
      <c r="JW1">
        <v>282</v>
      </c>
      <c r="JX1">
        <v>283</v>
      </c>
      <c r="JY1">
        <v>284</v>
      </c>
      <c r="JZ1">
        <v>285</v>
      </c>
      <c r="KA1">
        <v>286</v>
      </c>
      <c r="KB1">
        <v>287</v>
      </c>
      <c r="KC1">
        <v>288</v>
      </c>
      <c r="KD1">
        <v>289</v>
      </c>
      <c r="KE1">
        <v>290</v>
      </c>
      <c r="KF1">
        <v>291</v>
      </c>
      <c r="KG1">
        <v>292</v>
      </c>
      <c r="KH1">
        <v>293</v>
      </c>
      <c r="KI1">
        <v>294</v>
      </c>
      <c r="KJ1">
        <v>295</v>
      </c>
      <c r="KK1">
        <v>296</v>
      </c>
      <c r="KL1">
        <v>297</v>
      </c>
      <c r="KM1">
        <v>298</v>
      </c>
      <c r="KN1">
        <v>299</v>
      </c>
      <c r="KO1">
        <v>300</v>
      </c>
      <c r="KP1">
        <v>301</v>
      </c>
      <c r="KQ1">
        <v>302</v>
      </c>
      <c r="KR1">
        <v>303</v>
      </c>
      <c r="KS1">
        <v>304</v>
      </c>
      <c r="KT1">
        <v>305</v>
      </c>
      <c r="KU1">
        <v>306</v>
      </c>
      <c r="KV1">
        <v>307</v>
      </c>
      <c r="KW1">
        <v>308</v>
      </c>
      <c r="KX1">
        <v>309</v>
      </c>
      <c r="KY1">
        <v>310</v>
      </c>
      <c r="KZ1">
        <v>311</v>
      </c>
      <c r="LA1">
        <v>312</v>
      </c>
      <c r="LB1">
        <v>313</v>
      </c>
      <c r="LC1">
        <v>314</v>
      </c>
      <c r="LD1">
        <v>315</v>
      </c>
      <c r="LE1">
        <v>316</v>
      </c>
      <c r="LF1">
        <v>317</v>
      </c>
      <c r="LG1">
        <v>318</v>
      </c>
      <c r="LH1">
        <v>319</v>
      </c>
      <c r="LI1">
        <v>320</v>
      </c>
      <c r="LJ1">
        <v>321</v>
      </c>
      <c r="LK1">
        <v>322</v>
      </c>
      <c r="LL1">
        <v>323</v>
      </c>
      <c r="LM1">
        <v>324</v>
      </c>
      <c r="LN1">
        <v>325</v>
      </c>
      <c r="LO1">
        <v>326</v>
      </c>
      <c r="LP1">
        <v>327</v>
      </c>
      <c r="LQ1">
        <v>328</v>
      </c>
      <c r="LR1">
        <v>329</v>
      </c>
      <c r="LS1">
        <v>330</v>
      </c>
      <c r="LT1">
        <v>331</v>
      </c>
      <c r="LU1">
        <v>332</v>
      </c>
      <c r="LV1">
        <v>333</v>
      </c>
      <c r="LW1">
        <v>334</v>
      </c>
      <c r="LX1">
        <v>335</v>
      </c>
      <c r="LY1">
        <v>336</v>
      </c>
      <c r="LZ1">
        <v>337</v>
      </c>
      <c r="MA1">
        <v>338</v>
      </c>
      <c r="MB1">
        <v>339</v>
      </c>
      <c r="MC1">
        <v>340</v>
      </c>
      <c r="MD1">
        <v>341</v>
      </c>
      <c r="ME1">
        <v>342</v>
      </c>
      <c r="MF1">
        <v>343</v>
      </c>
      <c r="MG1">
        <v>344</v>
      </c>
      <c r="MH1">
        <v>345</v>
      </c>
      <c r="MI1">
        <v>346</v>
      </c>
      <c r="MJ1">
        <v>347</v>
      </c>
      <c r="MK1">
        <v>348</v>
      </c>
      <c r="ML1">
        <v>349</v>
      </c>
      <c r="MM1">
        <v>350</v>
      </c>
      <c r="MN1">
        <v>351</v>
      </c>
      <c r="MO1">
        <v>352</v>
      </c>
      <c r="MP1">
        <v>353</v>
      </c>
      <c r="MQ1">
        <v>354</v>
      </c>
      <c r="MR1">
        <v>355</v>
      </c>
      <c r="MS1">
        <v>356</v>
      </c>
      <c r="MT1">
        <v>357</v>
      </c>
      <c r="MU1">
        <v>358</v>
      </c>
      <c r="MV1">
        <v>359</v>
      </c>
      <c r="MW1">
        <v>360</v>
      </c>
      <c r="MX1">
        <v>361</v>
      </c>
      <c r="MY1">
        <v>362</v>
      </c>
      <c r="MZ1">
        <v>363</v>
      </c>
      <c r="NA1">
        <v>364</v>
      </c>
      <c r="NB1">
        <v>365</v>
      </c>
      <c r="NC1">
        <v>366</v>
      </c>
      <c r="ND1">
        <v>367</v>
      </c>
      <c r="NE1">
        <v>368</v>
      </c>
      <c r="NF1">
        <v>369</v>
      </c>
      <c r="NG1">
        <v>370</v>
      </c>
      <c r="NH1">
        <v>371</v>
      </c>
      <c r="NI1">
        <v>372</v>
      </c>
      <c r="NJ1">
        <v>373</v>
      </c>
      <c r="NK1">
        <v>374</v>
      </c>
      <c r="NL1">
        <v>375</v>
      </c>
      <c r="NM1">
        <v>376</v>
      </c>
      <c r="NN1">
        <v>377</v>
      </c>
      <c r="NO1">
        <v>378</v>
      </c>
      <c r="NP1">
        <v>379</v>
      </c>
      <c r="NQ1">
        <v>380</v>
      </c>
      <c r="NR1">
        <v>381</v>
      </c>
      <c r="NS1">
        <v>382</v>
      </c>
      <c r="NT1">
        <v>383</v>
      </c>
      <c r="NU1">
        <v>384</v>
      </c>
      <c r="NV1">
        <v>385</v>
      </c>
      <c r="NW1">
        <v>386</v>
      </c>
      <c r="NX1">
        <v>387</v>
      </c>
      <c r="NY1">
        <v>388</v>
      </c>
      <c r="NZ1">
        <v>389</v>
      </c>
      <c r="OA1">
        <v>390</v>
      </c>
      <c r="OB1">
        <v>391</v>
      </c>
      <c r="OC1">
        <v>392</v>
      </c>
      <c r="OD1">
        <v>393</v>
      </c>
      <c r="OE1">
        <v>394</v>
      </c>
      <c r="OF1">
        <v>395</v>
      </c>
      <c r="OG1">
        <v>396</v>
      </c>
      <c r="OH1">
        <v>397</v>
      </c>
      <c r="OI1">
        <v>398</v>
      </c>
      <c r="OJ1">
        <v>399</v>
      </c>
      <c r="OK1">
        <v>400</v>
      </c>
      <c r="OL1">
        <v>401</v>
      </c>
      <c r="OM1">
        <v>402</v>
      </c>
      <c r="ON1">
        <v>403</v>
      </c>
      <c r="OO1">
        <v>404</v>
      </c>
      <c r="OP1">
        <v>405</v>
      </c>
      <c r="OQ1">
        <v>406</v>
      </c>
      <c r="OR1">
        <v>407</v>
      </c>
      <c r="OS1">
        <v>408</v>
      </c>
      <c r="OT1">
        <v>409</v>
      </c>
      <c r="OU1">
        <v>410</v>
      </c>
      <c r="OV1">
        <v>411</v>
      </c>
      <c r="OW1">
        <v>412</v>
      </c>
      <c r="OX1">
        <v>413</v>
      </c>
      <c r="OY1">
        <v>414</v>
      </c>
      <c r="OZ1">
        <v>415</v>
      </c>
      <c r="PA1">
        <v>416</v>
      </c>
      <c r="PB1">
        <v>417</v>
      </c>
      <c r="PC1">
        <v>418</v>
      </c>
      <c r="PD1">
        <v>419</v>
      </c>
      <c r="PE1">
        <v>420</v>
      </c>
      <c r="PF1">
        <v>421</v>
      </c>
      <c r="PG1">
        <v>422</v>
      </c>
      <c r="PH1">
        <v>423</v>
      </c>
      <c r="PI1">
        <v>424</v>
      </c>
      <c r="PJ1">
        <v>425</v>
      </c>
      <c r="PK1">
        <v>426</v>
      </c>
      <c r="PL1">
        <v>427</v>
      </c>
      <c r="PM1">
        <v>428</v>
      </c>
      <c r="PN1">
        <v>429</v>
      </c>
      <c r="PO1">
        <v>430</v>
      </c>
      <c r="PP1">
        <v>431</v>
      </c>
      <c r="PQ1">
        <v>432</v>
      </c>
      <c r="PR1">
        <v>433</v>
      </c>
      <c r="PS1">
        <v>434</v>
      </c>
      <c r="PT1">
        <v>435</v>
      </c>
      <c r="PU1">
        <v>436</v>
      </c>
      <c r="PV1">
        <v>437</v>
      </c>
      <c r="PW1">
        <v>438</v>
      </c>
      <c r="PX1">
        <v>439</v>
      </c>
      <c r="PY1">
        <v>440</v>
      </c>
      <c r="PZ1">
        <v>441</v>
      </c>
      <c r="QA1">
        <v>442</v>
      </c>
      <c r="QB1">
        <v>443</v>
      </c>
      <c r="QC1">
        <v>444</v>
      </c>
      <c r="QD1">
        <v>445</v>
      </c>
      <c r="QE1">
        <v>446</v>
      </c>
      <c r="QF1">
        <v>447</v>
      </c>
      <c r="QG1">
        <v>448</v>
      </c>
      <c r="QH1">
        <v>449</v>
      </c>
      <c r="QI1">
        <v>450</v>
      </c>
      <c r="QJ1">
        <v>451</v>
      </c>
      <c r="QK1">
        <v>452</v>
      </c>
      <c r="QL1">
        <v>453</v>
      </c>
      <c r="QM1">
        <v>454</v>
      </c>
      <c r="QN1">
        <v>455</v>
      </c>
      <c r="QO1">
        <v>456</v>
      </c>
      <c r="QP1">
        <v>457</v>
      </c>
      <c r="QQ1">
        <v>458</v>
      </c>
      <c r="QR1">
        <v>459</v>
      </c>
      <c r="QS1">
        <v>460</v>
      </c>
      <c r="QT1">
        <v>461</v>
      </c>
      <c r="QU1">
        <v>462</v>
      </c>
      <c r="QV1">
        <v>463</v>
      </c>
      <c r="QW1">
        <v>464</v>
      </c>
      <c r="QX1">
        <v>465</v>
      </c>
      <c r="QY1">
        <v>466</v>
      </c>
      <c r="QZ1">
        <v>467</v>
      </c>
      <c r="RA1">
        <v>468</v>
      </c>
      <c r="RB1">
        <v>469</v>
      </c>
      <c r="RC1">
        <v>470</v>
      </c>
      <c r="RD1">
        <v>471</v>
      </c>
      <c r="RE1">
        <v>472</v>
      </c>
      <c r="RF1">
        <v>473</v>
      </c>
      <c r="RG1">
        <v>474</v>
      </c>
      <c r="RH1">
        <v>475</v>
      </c>
      <c r="RI1">
        <v>476</v>
      </c>
      <c r="RJ1">
        <v>477</v>
      </c>
      <c r="RK1">
        <v>478</v>
      </c>
      <c r="RL1">
        <v>479</v>
      </c>
      <c r="RM1">
        <v>480</v>
      </c>
      <c r="RN1">
        <v>481</v>
      </c>
      <c r="RO1">
        <v>482</v>
      </c>
      <c r="RP1">
        <v>483</v>
      </c>
      <c r="RQ1">
        <v>484</v>
      </c>
      <c r="RR1">
        <v>485</v>
      </c>
      <c r="RS1">
        <v>486</v>
      </c>
      <c r="RT1">
        <v>487</v>
      </c>
      <c r="RU1">
        <v>488</v>
      </c>
      <c r="RV1">
        <v>489</v>
      </c>
      <c r="RW1">
        <v>490</v>
      </c>
      <c r="RX1">
        <v>491</v>
      </c>
      <c r="RY1">
        <v>492</v>
      </c>
      <c r="RZ1">
        <v>493</v>
      </c>
      <c r="SA1">
        <v>494</v>
      </c>
      <c r="SB1">
        <v>495</v>
      </c>
      <c r="SC1">
        <v>496</v>
      </c>
      <c r="SD1">
        <v>497</v>
      </c>
      <c r="SE1">
        <v>498</v>
      </c>
      <c r="SF1">
        <v>499</v>
      </c>
      <c r="SG1">
        <v>500</v>
      </c>
      <c r="SH1">
        <v>501</v>
      </c>
      <c r="SI1">
        <v>502</v>
      </c>
      <c r="SJ1">
        <v>503</v>
      </c>
      <c r="SK1">
        <v>504</v>
      </c>
      <c r="SL1">
        <v>505</v>
      </c>
      <c r="SM1">
        <v>506</v>
      </c>
      <c r="SN1">
        <v>507</v>
      </c>
      <c r="SO1">
        <v>508</v>
      </c>
      <c r="SP1">
        <v>509</v>
      </c>
      <c r="SQ1">
        <v>510</v>
      </c>
      <c r="SR1">
        <v>511</v>
      </c>
      <c r="SS1">
        <v>512</v>
      </c>
      <c r="ST1">
        <v>513</v>
      </c>
      <c r="SU1">
        <v>514</v>
      </c>
      <c r="SV1">
        <v>515</v>
      </c>
      <c r="SW1">
        <v>516</v>
      </c>
      <c r="SX1">
        <v>517</v>
      </c>
      <c r="SY1">
        <v>518</v>
      </c>
      <c r="SZ1">
        <v>519</v>
      </c>
      <c r="TA1">
        <v>520</v>
      </c>
      <c r="TB1">
        <v>521</v>
      </c>
      <c r="TC1">
        <v>522</v>
      </c>
      <c r="TD1">
        <v>523</v>
      </c>
      <c r="TE1">
        <v>524</v>
      </c>
      <c r="TF1">
        <v>525</v>
      </c>
      <c r="TG1">
        <v>526</v>
      </c>
      <c r="TH1">
        <v>527</v>
      </c>
      <c r="TI1">
        <v>528</v>
      </c>
      <c r="TJ1">
        <v>529</v>
      </c>
      <c r="TK1">
        <v>530</v>
      </c>
      <c r="TL1">
        <v>531</v>
      </c>
      <c r="TM1">
        <v>532</v>
      </c>
      <c r="TN1">
        <v>533</v>
      </c>
      <c r="TO1">
        <v>534</v>
      </c>
      <c r="TP1">
        <v>535</v>
      </c>
      <c r="TQ1">
        <v>536</v>
      </c>
      <c r="TR1">
        <v>537</v>
      </c>
      <c r="TS1">
        <v>538</v>
      </c>
      <c r="TT1">
        <v>539</v>
      </c>
      <c r="TU1">
        <v>540</v>
      </c>
      <c r="TV1">
        <v>541</v>
      </c>
      <c r="TW1">
        <v>542</v>
      </c>
      <c r="TX1">
        <v>543</v>
      </c>
      <c r="TY1">
        <v>544</v>
      </c>
      <c r="TZ1">
        <v>545</v>
      </c>
      <c r="UA1">
        <v>546</v>
      </c>
      <c r="UB1">
        <v>547</v>
      </c>
      <c r="UC1">
        <v>548</v>
      </c>
      <c r="UD1">
        <v>549</v>
      </c>
      <c r="UE1">
        <v>550</v>
      </c>
      <c r="UF1">
        <v>551</v>
      </c>
      <c r="UG1">
        <v>552</v>
      </c>
      <c r="UH1">
        <v>553</v>
      </c>
      <c r="UI1">
        <v>554</v>
      </c>
      <c r="UJ1">
        <v>555</v>
      </c>
      <c r="UK1">
        <v>556</v>
      </c>
      <c r="UL1">
        <v>557</v>
      </c>
      <c r="UM1">
        <v>558</v>
      </c>
      <c r="UN1">
        <v>559</v>
      </c>
      <c r="UO1">
        <v>560</v>
      </c>
      <c r="UP1">
        <v>561</v>
      </c>
      <c r="UQ1">
        <v>562</v>
      </c>
      <c r="UR1">
        <v>563</v>
      </c>
      <c r="US1">
        <v>564</v>
      </c>
      <c r="UT1">
        <v>565</v>
      </c>
      <c r="UU1">
        <v>566</v>
      </c>
      <c r="UV1">
        <v>567</v>
      </c>
      <c r="UW1">
        <v>568</v>
      </c>
      <c r="UX1">
        <v>569</v>
      </c>
      <c r="UY1">
        <v>570</v>
      </c>
      <c r="UZ1">
        <v>571</v>
      </c>
      <c r="VA1">
        <v>572</v>
      </c>
      <c r="VB1">
        <v>573</v>
      </c>
      <c r="VC1">
        <v>574</v>
      </c>
      <c r="VD1">
        <v>575</v>
      </c>
      <c r="VE1">
        <v>576</v>
      </c>
      <c r="VF1">
        <v>577</v>
      </c>
      <c r="VG1">
        <v>578</v>
      </c>
      <c r="VH1">
        <v>579</v>
      </c>
      <c r="VI1">
        <v>580</v>
      </c>
      <c r="VJ1">
        <v>581</v>
      </c>
      <c r="VK1">
        <v>582</v>
      </c>
      <c r="VL1">
        <v>583</v>
      </c>
      <c r="VM1">
        <v>584</v>
      </c>
      <c r="VN1">
        <v>585</v>
      </c>
      <c r="VO1">
        <v>586</v>
      </c>
      <c r="VP1">
        <v>587</v>
      </c>
      <c r="VQ1">
        <v>588</v>
      </c>
      <c r="VR1">
        <v>589</v>
      </c>
      <c r="VS1">
        <v>590</v>
      </c>
      <c r="VT1">
        <v>591</v>
      </c>
      <c r="VU1">
        <v>592</v>
      </c>
      <c r="VV1">
        <v>593</v>
      </c>
      <c r="VW1">
        <v>594</v>
      </c>
      <c r="VX1">
        <v>595</v>
      </c>
      <c r="VY1">
        <v>596</v>
      </c>
      <c r="VZ1">
        <v>597</v>
      </c>
      <c r="WA1">
        <v>598</v>
      </c>
      <c r="WB1">
        <v>599</v>
      </c>
      <c r="WC1">
        <v>600</v>
      </c>
      <c r="WD1">
        <v>601</v>
      </c>
      <c r="WE1">
        <v>602</v>
      </c>
      <c r="WF1">
        <v>603</v>
      </c>
      <c r="WG1">
        <v>604</v>
      </c>
      <c r="WH1">
        <v>605</v>
      </c>
      <c r="WI1">
        <v>606</v>
      </c>
      <c r="WJ1">
        <v>607</v>
      </c>
      <c r="WK1">
        <v>608</v>
      </c>
      <c r="WL1">
        <v>609</v>
      </c>
      <c r="WM1">
        <v>610</v>
      </c>
      <c r="WN1">
        <v>611</v>
      </c>
      <c r="WO1">
        <v>612</v>
      </c>
      <c r="WP1">
        <v>613</v>
      </c>
      <c r="WQ1">
        <v>614</v>
      </c>
      <c r="WR1">
        <v>615</v>
      </c>
      <c r="WS1">
        <v>616</v>
      </c>
      <c r="WT1">
        <v>617</v>
      </c>
      <c r="WU1">
        <v>618</v>
      </c>
      <c r="WV1">
        <v>619</v>
      </c>
      <c r="WW1">
        <v>620</v>
      </c>
      <c r="WX1">
        <v>621</v>
      </c>
      <c r="WY1">
        <v>622</v>
      </c>
      <c r="WZ1">
        <v>623</v>
      </c>
      <c r="XA1">
        <v>624</v>
      </c>
      <c r="XB1">
        <v>625</v>
      </c>
      <c r="XC1">
        <v>626</v>
      </c>
      <c r="XD1">
        <v>627</v>
      </c>
      <c r="XE1">
        <v>628</v>
      </c>
      <c r="XF1">
        <v>629</v>
      </c>
      <c r="XG1">
        <v>630</v>
      </c>
      <c r="XH1">
        <v>631</v>
      </c>
      <c r="XI1">
        <v>632</v>
      </c>
      <c r="XJ1">
        <v>633</v>
      </c>
      <c r="XK1">
        <v>634</v>
      </c>
      <c r="XL1">
        <v>635</v>
      </c>
      <c r="XM1">
        <v>636</v>
      </c>
      <c r="XN1">
        <v>637</v>
      </c>
      <c r="XO1">
        <v>638</v>
      </c>
      <c r="XP1">
        <v>639</v>
      </c>
      <c r="XQ1">
        <v>640</v>
      </c>
      <c r="XR1">
        <v>641</v>
      </c>
      <c r="XS1">
        <v>642</v>
      </c>
      <c r="XT1">
        <v>643</v>
      </c>
      <c r="XU1">
        <v>644</v>
      </c>
      <c r="XV1">
        <v>645</v>
      </c>
      <c r="XW1">
        <v>646</v>
      </c>
      <c r="XX1">
        <v>647</v>
      </c>
      <c r="XY1">
        <v>648</v>
      </c>
      <c r="XZ1">
        <v>649</v>
      </c>
      <c r="YA1">
        <v>650</v>
      </c>
      <c r="YB1">
        <v>651</v>
      </c>
      <c r="YC1">
        <v>652</v>
      </c>
      <c r="YD1">
        <v>653</v>
      </c>
      <c r="YE1">
        <v>654</v>
      </c>
      <c r="YF1">
        <v>655</v>
      </c>
      <c r="YG1">
        <v>656</v>
      </c>
      <c r="YH1">
        <v>657</v>
      </c>
      <c r="YI1">
        <v>658</v>
      </c>
      <c r="YJ1">
        <v>659</v>
      </c>
      <c r="YK1">
        <v>660</v>
      </c>
      <c r="YL1">
        <v>661</v>
      </c>
      <c r="YM1">
        <v>662</v>
      </c>
      <c r="YN1">
        <v>663</v>
      </c>
      <c r="YO1">
        <v>664</v>
      </c>
      <c r="YP1">
        <v>665</v>
      </c>
      <c r="YQ1">
        <v>666</v>
      </c>
      <c r="YR1">
        <v>667</v>
      </c>
      <c r="YS1">
        <v>668</v>
      </c>
      <c r="YT1">
        <v>669</v>
      </c>
      <c r="YU1">
        <v>670</v>
      </c>
      <c r="YV1">
        <v>671</v>
      </c>
      <c r="YW1">
        <v>672</v>
      </c>
      <c r="YX1">
        <v>673</v>
      </c>
      <c r="YY1">
        <v>674</v>
      </c>
      <c r="YZ1">
        <v>675</v>
      </c>
      <c r="ZA1">
        <v>676</v>
      </c>
      <c r="ZB1">
        <v>677</v>
      </c>
      <c r="ZC1">
        <v>678</v>
      </c>
      <c r="ZD1">
        <v>679</v>
      </c>
      <c r="ZE1">
        <v>680</v>
      </c>
      <c r="ZF1">
        <v>681</v>
      </c>
      <c r="ZG1">
        <v>682</v>
      </c>
      <c r="ZH1">
        <v>683</v>
      </c>
      <c r="ZI1">
        <v>684</v>
      </c>
      <c r="ZJ1">
        <v>685</v>
      </c>
      <c r="ZK1">
        <v>686</v>
      </c>
      <c r="ZL1">
        <v>687</v>
      </c>
      <c r="ZM1">
        <v>688</v>
      </c>
      <c r="ZN1">
        <v>689</v>
      </c>
      <c r="ZO1">
        <v>690</v>
      </c>
      <c r="ZP1">
        <v>691</v>
      </c>
      <c r="ZQ1">
        <v>692</v>
      </c>
      <c r="ZR1">
        <v>693</v>
      </c>
      <c r="ZS1">
        <v>694</v>
      </c>
      <c r="ZT1">
        <v>695</v>
      </c>
      <c r="ZU1">
        <v>696</v>
      </c>
      <c r="ZV1">
        <v>697</v>
      </c>
      <c r="ZW1">
        <v>698</v>
      </c>
      <c r="ZX1">
        <v>699</v>
      </c>
      <c r="ZY1">
        <v>700</v>
      </c>
      <c r="ZZ1">
        <v>701</v>
      </c>
      <c r="AAA1">
        <v>702</v>
      </c>
      <c r="AAB1">
        <v>703</v>
      </c>
      <c r="AAC1">
        <v>704</v>
      </c>
      <c r="AAD1">
        <v>705</v>
      </c>
      <c r="AAE1">
        <v>706</v>
      </c>
      <c r="AAF1">
        <v>707</v>
      </c>
      <c r="AAG1">
        <v>708</v>
      </c>
      <c r="AAH1">
        <v>709</v>
      </c>
      <c r="AAI1">
        <v>710</v>
      </c>
      <c r="AAJ1">
        <v>711</v>
      </c>
      <c r="AAK1">
        <v>712</v>
      </c>
      <c r="AAL1">
        <v>713</v>
      </c>
      <c r="AAM1">
        <v>714</v>
      </c>
      <c r="AAN1">
        <v>715</v>
      </c>
      <c r="AAO1">
        <v>716</v>
      </c>
      <c r="AAP1">
        <v>717</v>
      </c>
      <c r="AAQ1">
        <v>718</v>
      </c>
      <c r="AAR1">
        <v>719</v>
      </c>
      <c r="AAS1">
        <v>720</v>
      </c>
      <c r="AAT1">
        <v>721</v>
      </c>
      <c r="AAU1">
        <v>722</v>
      </c>
      <c r="AAV1">
        <v>723</v>
      </c>
      <c r="AAW1">
        <v>724</v>
      </c>
      <c r="AAX1">
        <v>725</v>
      </c>
      <c r="AAY1">
        <v>726</v>
      </c>
      <c r="AAZ1">
        <v>727</v>
      </c>
      <c r="ABA1">
        <v>728</v>
      </c>
      <c r="ABB1">
        <v>729</v>
      </c>
      <c r="ABC1">
        <v>730</v>
      </c>
      <c r="ABD1">
        <v>731</v>
      </c>
      <c r="ABE1">
        <v>732</v>
      </c>
      <c r="ABF1">
        <v>733</v>
      </c>
      <c r="ABG1">
        <v>734</v>
      </c>
      <c r="ABH1">
        <v>735</v>
      </c>
      <c r="ABI1">
        <v>736</v>
      </c>
      <c r="ABJ1">
        <v>737</v>
      </c>
      <c r="ABK1">
        <v>738</v>
      </c>
      <c r="ABL1">
        <v>739</v>
      </c>
      <c r="ABM1">
        <v>740</v>
      </c>
      <c r="ABN1">
        <v>741</v>
      </c>
      <c r="ABO1">
        <v>742</v>
      </c>
      <c r="ABP1">
        <v>743</v>
      </c>
      <c r="ABQ1">
        <v>744</v>
      </c>
      <c r="ABR1">
        <v>745</v>
      </c>
      <c r="ABS1">
        <v>746</v>
      </c>
      <c r="ABT1">
        <v>747</v>
      </c>
      <c r="ABU1">
        <v>748</v>
      </c>
      <c r="ABV1">
        <v>749</v>
      </c>
      <c r="ABW1">
        <v>750</v>
      </c>
      <c r="ABX1">
        <v>751</v>
      </c>
      <c r="ABY1">
        <v>752</v>
      </c>
      <c r="ABZ1">
        <v>753</v>
      </c>
      <c r="ACA1">
        <v>754</v>
      </c>
      <c r="ACB1">
        <v>755</v>
      </c>
      <c r="ACC1">
        <v>756</v>
      </c>
      <c r="ACD1">
        <v>757</v>
      </c>
      <c r="ACE1">
        <v>758</v>
      </c>
      <c r="ACF1">
        <v>759</v>
      </c>
      <c r="ACG1">
        <v>760</v>
      </c>
      <c r="ACH1">
        <v>761</v>
      </c>
      <c r="ACI1">
        <v>762</v>
      </c>
      <c r="ACJ1">
        <v>763</v>
      </c>
      <c r="ACK1">
        <v>764</v>
      </c>
      <c r="ACL1">
        <v>765</v>
      </c>
      <c r="ACM1">
        <v>766</v>
      </c>
      <c r="ACN1">
        <v>767</v>
      </c>
      <c r="ACO1">
        <v>768</v>
      </c>
      <c r="ACP1">
        <v>769</v>
      </c>
      <c r="ACQ1">
        <v>770</v>
      </c>
      <c r="ACR1">
        <v>771</v>
      </c>
      <c r="ACS1">
        <v>772</v>
      </c>
      <c r="ACT1">
        <v>773</v>
      </c>
      <c r="ACU1">
        <v>774</v>
      </c>
      <c r="ACV1">
        <v>775</v>
      </c>
      <c r="ACW1">
        <v>776</v>
      </c>
      <c r="ACX1">
        <v>777</v>
      </c>
      <c r="ACY1">
        <v>778</v>
      </c>
      <c r="ACZ1">
        <v>779</v>
      </c>
      <c r="ADA1">
        <v>780</v>
      </c>
      <c r="ADB1">
        <v>781</v>
      </c>
      <c r="ADC1">
        <v>782</v>
      </c>
      <c r="ADD1">
        <v>783</v>
      </c>
      <c r="ADE1">
        <v>784</v>
      </c>
      <c r="ADF1">
        <v>785</v>
      </c>
      <c r="ADG1">
        <v>786</v>
      </c>
      <c r="ADH1">
        <v>787</v>
      </c>
      <c r="ADI1">
        <v>788</v>
      </c>
      <c r="ADJ1">
        <v>789</v>
      </c>
      <c r="ADK1">
        <v>790</v>
      </c>
      <c r="ADL1">
        <v>791</v>
      </c>
      <c r="ADM1">
        <v>792</v>
      </c>
      <c r="ADN1">
        <v>793</v>
      </c>
      <c r="ADO1">
        <v>794</v>
      </c>
      <c r="ADP1">
        <v>795</v>
      </c>
      <c r="ADQ1">
        <v>796</v>
      </c>
      <c r="ADR1">
        <v>797</v>
      </c>
      <c r="ADS1">
        <v>798</v>
      </c>
      <c r="ADT1">
        <v>799</v>
      </c>
      <c r="ADU1">
        <v>800</v>
      </c>
      <c r="ADV1">
        <v>801</v>
      </c>
      <c r="ADW1">
        <v>802</v>
      </c>
      <c r="ADX1">
        <v>803</v>
      </c>
      <c r="ADY1">
        <v>804</v>
      </c>
      <c r="ADZ1">
        <v>805</v>
      </c>
      <c r="AEA1">
        <v>806</v>
      </c>
      <c r="AEB1">
        <v>807</v>
      </c>
      <c r="AEC1">
        <v>808</v>
      </c>
      <c r="AED1">
        <v>809</v>
      </c>
      <c r="AEE1">
        <v>810</v>
      </c>
      <c r="AEF1">
        <v>811</v>
      </c>
      <c r="AEG1">
        <v>812</v>
      </c>
      <c r="AEH1">
        <v>813</v>
      </c>
      <c r="AEI1">
        <v>814</v>
      </c>
      <c r="AEJ1">
        <v>815</v>
      </c>
      <c r="AEK1">
        <v>816</v>
      </c>
      <c r="AEL1">
        <v>817</v>
      </c>
      <c r="AEM1">
        <v>818</v>
      </c>
      <c r="AEN1">
        <v>819</v>
      </c>
      <c r="AEO1">
        <v>820</v>
      </c>
      <c r="AEP1">
        <v>821</v>
      </c>
      <c r="AEQ1">
        <v>822</v>
      </c>
      <c r="AER1">
        <v>823</v>
      </c>
      <c r="AES1">
        <v>824</v>
      </c>
      <c r="AET1">
        <v>825</v>
      </c>
      <c r="AEU1">
        <v>826</v>
      </c>
      <c r="AEV1">
        <v>827</v>
      </c>
      <c r="AEW1">
        <v>828</v>
      </c>
      <c r="AEX1">
        <v>829</v>
      </c>
      <c r="AEY1">
        <v>830</v>
      </c>
      <c r="AEZ1">
        <v>831</v>
      </c>
      <c r="AFA1">
        <v>832</v>
      </c>
      <c r="AFB1">
        <v>833</v>
      </c>
      <c r="AFC1">
        <v>834</v>
      </c>
      <c r="AFD1">
        <v>835</v>
      </c>
      <c r="AFE1">
        <v>836</v>
      </c>
      <c r="AFF1">
        <v>837</v>
      </c>
      <c r="AFG1">
        <v>838</v>
      </c>
      <c r="AFH1">
        <v>839</v>
      </c>
      <c r="AFI1">
        <v>840</v>
      </c>
      <c r="AFJ1">
        <v>841</v>
      </c>
      <c r="AFK1">
        <v>842</v>
      </c>
      <c r="AFL1">
        <v>843</v>
      </c>
      <c r="AFM1">
        <v>844</v>
      </c>
      <c r="AFN1">
        <v>845</v>
      </c>
      <c r="AFO1">
        <v>846</v>
      </c>
      <c r="AFP1">
        <v>847</v>
      </c>
      <c r="AFQ1">
        <v>848</v>
      </c>
      <c r="AFR1">
        <v>849</v>
      </c>
      <c r="AFS1">
        <v>850</v>
      </c>
      <c r="AFT1">
        <v>851</v>
      </c>
      <c r="AFU1">
        <v>852</v>
      </c>
      <c r="AFV1">
        <v>853</v>
      </c>
      <c r="AFW1">
        <v>854</v>
      </c>
      <c r="AFX1">
        <v>855</v>
      </c>
      <c r="AFY1">
        <v>856</v>
      </c>
      <c r="AFZ1">
        <v>857</v>
      </c>
      <c r="AGA1">
        <v>858</v>
      </c>
      <c r="AGB1">
        <v>859</v>
      </c>
      <c r="AGC1">
        <v>860</v>
      </c>
      <c r="AGD1">
        <v>861</v>
      </c>
      <c r="AGE1">
        <v>862</v>
      </c>
      <c r="AGF1">
        <v>863</v>
      </c>
      <c r="AGG1">
        <v>864</v>
      </c>
      <c r="AGH1">
        <v>865</v>
      </c>
      <c r="AGI1">
        <v>866</v>
      </c>
      <c r="AGJ1">
        <v>867</v>
      </c>
      <c r="AGK1">
        <v>868</v>
      </c>
      <c r="AGL1">
        <v>869</v>
      </c>
      <c r="AGM1">
        <v>870</v>
      </c>
      <c r="AGN1">
        <v>871</v>
      </c>
      <c r="AGO1">
        <v>872</v>
      </c>
      <c r="AGP1">
        <v>873</v>
      </c>
      <c r="AGQ1">
        <v>874</v>
      </c>
      <c r="AGR1">
        <v>875</v>
      </c>
      <c r="AGS1">
        <v>876</v>
      </c>
      <c r="AGT1">
        <v>877</v>
      </c>
      <c r="AGU1">
        <v>878</v>
      </c>
      <c r="AGV1">
        <v>879</v>
      </c>
      <c r="AGW1">
        <v>880</v>
      </c>
      <c r="AGX1">
        <v>881</v>
      </c>
      <c r="AGY1">
        <v>882</v>
      </c>
      <c r="AGZ1">
        <v>883</v>
      </c>
      <c r="AHA1">
        <v>884</v>
      </c>
      <c r="AHB1">
        <v>885</v>
      </c>
      <c r="AHC1">
        <v>886</v>
      </c>
      <c r="AHD1">
        <v>887</v>
      </c>
      <c r="AHE1">
        <v>888</v>
      </c>
      <c r="AHF1">
        <v>889</v>
      </c>
      <c r="AHG1">
        <v>890</v>
      </c>
      <c r="AHH1">
        <v>891</v>
      </c>
      <c r="AHI1">
        <v>892</v>
      </c>
      <c r="AHJ1">
        <v>893</v>
      </c>
      <c r="AHK1">
        <v>894</v>
      </c>
      <c r="AHL1">
        <v>895</v>
      </c>
      <c r="AHM1">
        <v>896</v>
      </c>
      <c r="AHN1">
        <v>897</v>
      </c>
      <c r="AHO1">
        <v>898</v>
      </c>
      <c r="AHP1">
        <v>899</v>
      </c>
      <c r="AHQ1">
        <v>900</v>
      </c>
      <c r="AHR1">
        <v>901</v>
      </c>
      <c r="AHS1">
        <v>902</v>
      </c>
      <c r="AHT1">
        <v>903</v>
      </c>
      <c r="AHU1">
        <v>904</v>
      </c>
      <c r="AHV1">
        <v>905</v>
      </c>
      <c r="AHW1">
        <v>906</v>
      </c>
      <c r="AHX1">
        <v>907</v>
      </c>
      <c r="AHY1">
        <v>908</v>
      </c>
      <c r="AHZ1">
        <v>909</v>
      </c>
      <c r="AIA1">
        <v>910</v>
      </c>
      <c r="AIB1">
        <v>911</v>
      </c>
      <c r="AIC1">
        <v>912</v>
      </c>
      <c r="AID1">
        <v>913</v>
      </c>
      <c r="AIE1">
        <v>914</v>
      </c>
      <c r="AIF1">
        <v>915</v>
      </c>
      <c r="AIG1">
        <v>916</v>
      </c>
      <c r="AIH1">
        <v>917</v>
      </c>
      <c r="AII1">
        <v>918</v>
      </c>
      <c r="AIJ1">
        <v>919</v>
      </c>
      <c r="AIK1">
        <v>920</v>
      </c>
      <c r="AIL1">
        <v>921</v>
      </c>
      <c r="AIM1">
        <v>922</v>
      </c>
      <c r="AIN1">
        <v>923</v>
      </c>
      <c r="AIO1">
        <v>924</v>
      </c>
      <c r="AIP1">
        <v>925</v>
      </c>
      <c r="AIQ1">
        <v>926</v>
      </c>
      <c r="AIR1">
        <v>927</v>
      </c>
      <c r="AIS1">
        <v>928</v>
      </c>
      <c r="AIT1">
        <v>929</v>
      </c>
      <c r="AIU1">
        <v>930</v>
      </c>
      <c r="AIV1">
        <v>931</v>
      </c>
      <c r="AIW1">
        <v>932</v>
      </c>
      <c r="AIX1">
        <v>933</v>
      </c>
      <c r="AIY1">
        <v>934</v>
      </c>
      <c r="AIZ1">
        <v>935</v>
      </c>
      <c r="AJA1">
        <v>936</v>
      </c>
      <c r="AJB1">
        <v>937</v>
      </c>
      <c r="AJC1">
        <v>938</v>
      </c>
      <c r="AJD1">
        <v>939</v>
      </c>
      <c r="AJE1">
        <v>940</v>
      </c>
      <c r="AJF1">
        <v>941</v>
      </c>
      <c r="AJG1">
        <v>942</v>
      </c>
      <c r="AJH1">
        <v>943</v>
      </c>
      <c r="AJI1">
        <v>944</v>
      </c>
      <c r="AJJ1">
        <v>945</v>
      </c>
      <c r="AJK1">
        <v>946</v>
      </c>
      <c r="AJL1">
        <v>947</v>
      </c>
      <c r="AJM1">
        <v>948</v>
      </c>
      <c r="AJN1">
        <v>949</v>
      </c>
      <c r="AJO1">
        <v>950</v>
      </c>
      <c r="AJP1">
        <v>951</v>
      </c>
      <c r="AJQ1">
        <v>952</v>
      </c>
      <c r="AJR1">
        <v>953</v>
      </c>
      <c r="AJS1">
        <v>954</v>
      </c>
      <c r="AJT1">
        <v>955</v>
      </c>
      <c r="AJU1">
        <v>956</v>
      </c>
      <c r="AJV1">
        <v>957</v>
      </c>
      <c r="AJW1">
        <v>958</v>
      </c>
      <c r="AJX1">
        <v>959</v>
      </c>
      <c r="AJY1">
        <v>960</v>
      </c>
      <c r="AJZ1">
        <v>961</v>
      </c>
      <c r="AKA1">
        <v>962</v>
      </c>
      <c r="AKB1">
        <v>963</v>
      </c>
      <c r="AKC1">
        <v>964</v>
      </c>
      <c r="AKD1">
        <v>965</v>
      </c>
      <c r="AKE1">
        <v>966</v>
      </c>
      <c r="AKF1">
        <v>967</v>
      </c>
      <c r="AKG1">
        <v>968</v>
      </c>
      <c r="AKH1">
        <v>969</v>
      </c>
      <c r="AKI1">
        <v>970</v>
      </c>
      <c r="AKJ1">
        <v>971</v>
      </c>
      <c r="AKK1">
        <v>972</v>
      </c>
      <c r="AKL1">
        <v>973</v>
      </c>
      <c r="AKM1">
        <v>974</v>
      </c>
      <c r="AKN1">
        <v>975</v>
      </c>
      <c r="AKO1">
        <v>976</v>
      </c>
      <c r="AKP1">
        <v>977</v>
      </c>
      <c r="AKQ1">
        <v>978</v>
      </c>
      <c r="AKR1">
        <v>979</v>
      </c>
      <c r="AKS1">
        <v>980</v>
      </c>
      <c r="AKT1">
        <v>981</v>
      </c>
      <c r="AKU1">
        <v>982</v>
      </c>
      <c r="AKV1">
        <v>983</v>
      </c>
      <c r="AKW1">
        <v>984</v>
      </c>
      <c r="AKX1">
        <v>985</v>
      </c>
      <c r="AKY1">
        <v>986</v>
      </c>
      <c r="AKZ1">
        <v>987</v>
      </c>
      <c r="ALA1">
        <v>988</v>
      </c>
      <c r="ALB1">
        <v>989</v>
      </c>
      <c r="ALC1">
        <v>990</v>
      </c>
      <c r="ALD1">
        <v>991</v>
      </c>
      <c r="ALE1">
        <v>992</v>
      </c>
      <c r="ALF1">
        <v>993</v>
      </c>
      <c r="ALG1">
        <v>994</v>
      </c>
      <c r="ALH1">
        <v>995</v>
      </c>
      <c r="ALI1">
        <v>996</v>
      </c>
      <c r="ALJ1">
        <v>997</v>
      </c>
      <c r="ALK1">
        <v>998</v>
      </c>
      <c r="ALL1">
        <v>999</v>
      </c>
      <c r="ALM1">
        <v>1000</v>
      </c>
      <c r="ALN1">
        <v>1001</v>
      </c>
      <c r="ALO1">
        <v>1002</v>
      </c>
      <c r="ALP1">
        <v>1003</v>
      </c>
      <c r="ALQ1">
        <v>1004</v>
      </c>
      <c r="ALR1">
        <v>1005</v>
      </c>
      <c r="ALS1">
        <v>1006</v>
      </c>
      <c r="ALT1">
        <v>1007</v>
      </c>
      <c r="ALU1">
        <v>1008</v>
      </c>
      <c r="ALV1">
        <v>1009</v>
      </c>
      <c r="ALW1">
        <v>1010</v>
      </c>
      <c r="ALX1">
        <v>1011</v>
      </c>
      <c r="ALY1">
        <v>1012</v>
      </c>
      <c r="ALZ1">
        <v>1013</v>
      </c>
      <c r="AMA1">
        <v>1014</v>
      </c>
      <c r="AMB1">
        <v>1015</v>
      </c>
      <c r="AMC1">
        <v>1016</v>
      </c>
      <c r="AMD1">
        <v>1017</v>
      </c>
      <c r="AME1">
        <v>1018</v>
      </c>
      <c r="AMF1">
        <v>1019</v>
      </c>
      <c r="AMG1">
        <v>1020</v>
      </c>
      <c r="AMH1">
        <v>1021</v>
      </c>
      <c r="AMI1">
        <v>1022</v>
      </c>
      <c r="AMJ1">
        <v>1023</v>
      </c>
      <c r="AMK1">
        <v>1024</v>
      </c>
      <c r="AML1">
        <v>1025</v>
      </c>
      <c r="AMM1">
        <v>1026</v>
      </c>
      <c r="AMN1">
        <v>1027</v>
      </c>
      <c r="AMO1">
        <v>1028</v>
      </c>
      <c r="AMP1">
        <v>1029</v>
      </c>
      <c r="AMQ1">
        <v>1030</v>
      </c>
      <c r="AMR1">
        <v>1031</v>
      </c>
      <c r="AMS1">
        <v>1032</v>
      </c>
      <c r="AMT1">
        <v>1033</v>
      </c>
      <c r="AMU1">
        <v>1034</v>
      </c>
      <c r="AMV1">
        <v>1035</v>
      </c>
      <c r="AMW1">
        <v>1036</v>
      </c>
      <c r="AMX1">
        <v>1037</v>
      </c>
      <c r="AMY1">
        <v>1038</v>
      </c>
      <c r="AMZ1">
        <v>1039</v>
      </c>
      <c r="ANA1">
        <v>1040</v>
      </c>
      <c r="ANB1">
        <v>1041</v>
      </c>
      <c r="ANC1">
        <v>1042</v>
      </c>
      <c r="AND1">
        <v>1043</v>
      </c>
      <c r="ANE1">
        <v>1044</v>
      </c>
      <c r="ANF1">
        <v>1045</v>
      </c>
      <c r="ANG1">
        <v>1046</v>
      </c>
      <c r="ANH1">
        <v>1047</v>
      </c>
      <c r="ANI1">
        <v>1048</v>
      </c>
      <c r="ANJ1">
        <v>1049</v>
      </c>
      <c r="ANK1">
        <v>1050</v>
      </c>
      <c r="ANL1">
        <v>1051</v>
      </c>
      <c r="ANM1">
        <v>1052</v>
      </c>
      <c r="ANN1">
        <v>1053</v>
      </c>
      <c r="ANO1">
        <v>1054</v>
      </c>
      <c r="ANP1">
        <v>1055</v>
      </c>
      <c r="ANQ1">
        <v>1056</v>
      </c>
      <c r="ANR1">
        <v>1057</v>
      </c>
      <c r="ANS1">
        <v>1058</v>
      </c>
      <c r="ANT1">
        <v>1059</v>
      </c>
      <c r="ANU1">
        <v>1060</v>
      </c>
      <c r="ANV1">
        <v>1061</v>
      </c>
      <c r="ANW1">
        <v>1062</v>
      </c>
      <c r="ANX1">
        <v>1063</v>
      </c>
      <c r="ANY1">
        <v>1064</v>
      </c>
      <c r="ANZ1">
        <v>1065</v>
      </c>
      <c r="AOA1">
        <v>1066</v>
      </c>
      <c r="AOB1">
        <v>1067</v>
      </c>
      <c r="AOC1">
        <v>1068</v>
      </c>
      <c r="AOD1">
        <v>1069</v>
      </c>
      <c r="AOE1">
        <v>1070</v>
      </c>
      <c r="AOF1">
        <v>1071</v>
      </c>
      <c r="AOG1">
        <v>1072</v>
      </c>
      <c r="AOH1">
        <v>1073</v>
      </c>
      <c r="AOI1">
        <v>1074</v>
      </c>
      <c r="AOJ1">
        <v>1075</v>
      </c>
      <c r="AOK1">
        <v>1076</v>
      </c>
      <c r="AOL1">
        <v>1077</v>
      </c>
      <c r="AOM1">
        <v>1078</v>
      </c>
      <c r="AON1">
        <v>1079</v>
      </c>
      <c r="AOO1">
        <v>1080</v>
      </c>
      <c r="AOP1">
        <v>1081</v>
      </c>
      <c r="AOQ1">
        <v>1082</v>
      </c>
      <c r="AOR1">
        <v>1083</v>
      </c>
      <c r="AOS1">
        <v>1084</v>
      </c>
      <c r="AOT1">
        <v>1085</v>
      </c>
      <c r="AOU1">
        <v>1086</v>
      </c>
      <c r="AOV1">
        <v>1087</v>
      </c>
      <c r="AOW1">
        <v>1088</v>
      </c>
      <c r="AOX1">
        <v>1089</v>
      </c>
      <c r="AOY1">
        <v>1090</v>
      </c>
      <c r="AOZ1">
        <v>1091</v>
      </c>
      <c r="APA1">
        <v>1092</v>
      </c>
      <c r="APB1">
        <v>1093</v>
      </c>
      <c r="APC1">
        <v>1094</v>
      </c>
      <c r="APD1">
        <v>1095</v>
      </c>
      <c r="APE1">
        <v>1096</v>
      </c>
      <c r="APF1">
        <v>1097</v>
      </c>
      <c r="APG1">
        <v>1098</v>
      </c>
      <c r="APH1">
        <v>1099</v>
      </c>
      <c r="API1">
        <v>1100</v>
      </c>
      <c r="APJ1">
        <v>1101</v>
      </c>
      <c r="APK1">
        <v>1102</v>
      </c>
      <c r="APL1">
        <v>1103</v>
      </c>
      <c r="APM1">
        <v>1104</v>
      </c>
      <c r="APN1">
        <v>1105</v>
      </c>
      <c r="APO1">
        <v>1106</v>
      </c>
      <c r="APP1">
        <v>1107</v>
      </c>
      <c r="APQ1">
        <v>1108</v>
      </c>
      <c r="APR1">
        <v>1109</v>
      </c>
      <c r="APS1">
        <v>1110</v>
      </c>
      <c r="APT1">
        <v>1111</v>
      </c>
      <c r="APU1">
        <v>1112</v>
      </c>
      <c r="APV1">
        <v>1113</v>
      </c>
      <c r="APW1">
        <v>1114</v>
      </c>
      <c r="APX1">
        <v>1115</v>
      </c>
      <c r="APY1">
        <v>1116</v>
      </c>
      <c r="APZ1">
        <v>1117</v>
      </c>
      <c r="AQA1">
        <v>1118</v>
      </c>
      <c r="AQB1">
        <v>1119</v>
      </c>
      <c r="AQC1">
        <v>1120</v>
      </c>
      <c r="AQD1">
        <v>1121</v>
      </c>
      <c r="AQE1">
        <v>1122</v>
      </c>
      <c r="AQF1">
        <v>1123</v>
      </c>
      <c r="AQG1">
        <v>1124</v>
      </c>
      <c r="AQH1">
        <v>1125</v>
      </c>
      <c r="AQI1">
        <v>1126</v>
      </c>
      <c r="AQJ1">
        <v>1127</v>
      </c>
      <c r="AQK1">
        <v>1128</v>
      </c>
      <c r="AQL1">
        <v>1129</v>
      </c>
      <c r="AQM1">
        <v>1130</v>
      </c>
      <c r="AQN1">
        <v>1131</v>
      </c>
      <c r="AQO1">
        <v>1132</v>
      </c>
      <c r="AQP1">
        <v>1133</v>
      </c>
      <c r="AQQ1">
        <v>1134</v>
      </c>
      <c r="AQR1">
        <v>1135</v>
      </c>
      <c r="AQS1">
        <v>1136</v>
      </c>
      <c r="AQT1">
        <v>1137</v>
      </c>
      <c r="AQU1">
        <v>1138</v>
      </c>
      <c r="AQV1">
        <v>1139</v>
      </c>
      <c r="AQW1">
        <v>1140</v>
      </c>
      <c r="AQX1">
        <v>1141</v>
      </c>
      <c r="AQY1">
        <v>1142</v>
      </c>
      <c r="AQZ1">
        <v>1143</v>
      </c>
      <c r="ARA1">
        <v>1144</v>
      </c>
      <c r="ARB1">
        <v>1145</v>
      </c>
      <c r="ARC1">
        <v>1146</v>
      </c>
      <c r="ARD1">
        <v>1147</v>
      </c>
      <c r="ARE1">
        <v>1148</v>
      </c>
      <c r="ARF1">
        <v>1149</v>
      </c>
      <c r="ARG1">
        <v>1150</v>
      </c>
      <c r="ARH1">
        <v>1151</v>
      </c>
      <c r="ARI1">
        <v>1152</v>
      </c>
      <c r="ARJ1">
        <v>1153</v>
      </c>
      <c r="ARK1">
        <v>1154</v>
      </c>
      <c r="ARL1">
        <v>1155</v>
      </c>
      <c r="ARM1">
        <v>1156</v>
      </c>
      <c r="ARN1">
        <v>1157</v>
      </c>
      <c r="ARO1">
        <v>1158</v>
      </c>
      <c r="ARP1">
        <v>1159</v>
      </c>
      <c r="ARQ1">
        <v>1160</v>
      </c>
      <c r="ARR1">
        <v>1161</v>
      </c>
      <c r="ARS1">
        <v>1162</v>
      </c>
      <c r="ART1">
        <v>1163</v>
      </c>
      <c r="ARU1">
        <v>1164</v>
      </c>
      <c r="ARV1">
        <v>1165</v>
      </c>
      <c r="ARW1">
        <v>1166</v>
      </c>
      <c r="ARX1">
        <v>1167</v>
      </c>
      <c r="ARY1">
        <v>1168</v>
      </c>
      <c r="ARZ1">
        <v>1169</v>
      </c>
      <c r="ASA1">
        <v>1170</v>
      </c>
      <c r="ASB1">
        <v>1171</v>
      </c>
      <c r="ASC1">
        <v>1172</v>
      </c>
      <c r="ASD1">
        <v>1173</v>
      </c>
      <c r="ASE1">
        <v>1174</v>
      </c>
      <c r="ASF1">
        <v>1175</v>
      </c>
      <c r="ASG1">
        <v>1176</v>
      </c>
      <c r="ASH1">
        <v>1177</v>
      </c>
      <c r="ASI1">
        <v>1178</v>
      </c>
      <c r="ASJ1">
        <v>1179</v>
      </c>
      <c r="ASK1">
        <v>1180</v>
      </c>
      <c r="ASL1">
        <v>1181</v>
      </c>
      <c r="ASM1">
        <v>1182</v>
      </c>
      <c r="ASN1">
        <v>1183</v>
      </c>
      <c r="ASO1">
        <v>1184</v>
      </c>
      <c r="ASP1">
        <v>1185</v>
      </c>
      <c r="ASQ1">
        <v>1186</v>
      </c>
      <c r="ASR1">
        <v>1187</v>
      </c>
      <c r="ASS1">
        <v>1188</v>
      </c>
      <c r="AST1">
        <v>1189</v>
      </c>
      <c r="ASU1">
        <v>1190</v>
      </c>
      <c r="ASV1">
        <v>1191</v>
      </c>
      <c r="ASW1">
        <v>1192</v>
      </c>
      <c r="ASX1">
        <v>1193</v>
      </c>
      <c r="ASY1">
        <v>1194</v>
      </c>
      <c r="ASZ1">
        <v>1195</v>
      </c>
      <c r="ATA1">
        <v>1196</v>
      </c>
      <c r="ATB1">
        <v>1197</v>
      </c>
      <c r="ATC1">
        <v>1198</v>
      </c>
      <c r="ATD1">
        <v>1199</v>
      </c>
      <c r="ATE1">
        <v>1200</v>
      </c>
      <c r="ATF1">
        <v>1201</v>
      </c>
      <c r="ATG1">
        <v>1202</v>
      </c>
      <c r="ATH1">
        <v>1203</v>
      </c>
      <c r="ATI1">
        <v>1204</v>
      </c>
      <c r="ATJ1">
        <v>1205</v>
      </c>
      <c r="ATK1">
        <v>1206</v>
      </c>
      <c r="ATL1">
        <v>1207</v>
      </c>
      <c r="ATM1">
        <v>1208</v>
      </c>
      <c r="ATN1">
        <v>1209</v>
      </c>
      <c r="ATO1">
        <v>1210</v>
      </c>
      <c r="ATP1">
        <v>1211</v>
      </c>
      <c r="ATQ1">
        <v>1212</v>
      </c>
      <c r="ATR1">
        <v>1213</v>
      </c>
      <c r="ATS1">
        <v>1214</v>
      </c>
      <c r="ATT1">
        <v>1215</v>
      </c>
      <c r="ATU1">
        <v>1216</v>
      </c>
      <c r="ATV1">
        <v>1217</v>
      </c>
      <c r="ATW1">
        <v>1218</v>
      </c>
      <c r="ATX1">
        <v>1219</v>
      </c>
      <c r="ATY1">
        <v>1220</v>
      </c>
      <c r="ATZ1">
        <v>1221</v>
      </c>
      <c r="AUA1">
        <v>1222</v>
      </c>
      <c r="AUB1">
        <v>1223</v>
      </c>
      <c r="AUC1">
        <v>1224</v>
      </c>
      <c r="AUD1">
        <v>1225</v>
      </c>
      <c r="AUE1">
        <v>1226</v>
      </c>
      <c r="AUF1">
        <v>1227</v>
      </c>
      <c r="AUG1">
        <v>1228</v>
      </c>
      <c r="AUH1">
        <v>1229</v>
      </c>
      <c r="AUI1">
        <v>1230</v>
      </c>
      <c r="AUJ1">
        <v>1231</v>
      </c>
      <c r="AUK1">
        <v>1232</v>
      </c>
      <c r="AUL1">
        <v>1233</v>
      </c>
      <c r="AUM1">
        <v>1234</v>
      </c>
      <c r="AUN1">
        <v>1235</v>
      </c>
      <c r="AUO1">
        <v>1236</v>
      </c>
      <c r="AUP1">
        <v>1237</v>
      </c>
      <c r="AUQ1">
        <v>1238</v>
      </c>
      <c r="AUR1">
        <v>1239</v>
      </c>
      <c r="AUS1">
        <v>1240</v>
      </c>
      <c r="AUT1">
        <v>1241</v>
      </c>
      <c r="AUU1">
        <v>1242</v>
      </c>
      <c r="AUV1">
        <v>1243</v>
      </c>
      <c r="AUW1">
        <v>1244</v>
      </c>
      <c r="AUX1">
        <v>1245</v>
      </c>
      <c r="AUY1">
        <v>1246</v>
      </c>
      <c r="AUZ1">
        <v>1247</v>
      </c>
      <c r="AVA1">
        <v>1248</v>
      </c>
      <c r="AVB1">
        <v>1249</v>
      </c>
      <c r="AVC1">
        <v>1250</v>
      </c>
      <c r="AVD1">
        <v>1251</v>
      </c>
      <c r="AVE1">
        <v>1252</v>
      </c>
      <c r="AVF1">
        <v>1253</v>
      </c>
      <c r="AVG1">
        <v>1254</v>
      </c>
      <c r="AVH1">
        <v>1255</v>
      </c>
      <c r="AVI1">
        <v>1256</v>
      </c>
      <c r="AVJ1">
        <v>1257</v>
      </c>
      <c r="AVK1">
        <v>1258</v>
      </c>
      <c r="AVL1">
        <v>1259</v>
      </c>
      <c r="AVM1">
        <v>1260</v>
      </c>
      <c r="AVN1">
        <v>1261</v>
      </c>
      <c r="AVO1">
        <v>1262</v>
      </c>
      <c r="AVP1">
        <v>1263</v>
      </c>
      <c r="AVQ1">
        <v>1264</v>
      </c>
      <c r="AVR1">
        <v>1265</v>
      </c>
      <c r="AVS1">
        <v>1266</v>
      </c>
      <c r="AVT1">
        <v>1267</v>
      </c>
      <c r="AVU1">
        <v>1268</v>
      </c>
      <c r="AVV1">
        <v>1269</v>
      </c>
      <c r="AVW1">
        <v>1270</v>
      </c>
      <c r="AVX1">
        <v>1271</v>
      </c>
      <c r="AVY1">
        <v>1272</v>
      </c>
      <c r="AVZ1">
        <v>1273</v>
      </c>
      <c r="AWA1">
        <v>1274</v>
      </c>
      <c r="AWB1">
        <v>1275</v>
      </c>
      <c r="AWC1">
        <v>1276</v>
      </c>
      <c r="AWD1">
        <v>1277</v>
      </c>
      <c r="AWE1">
        <v>1278</v>
      </c>
      <c r="AWF1">
        <v>1279</v>
      </c>
      <c r="AWG1">
        <v>1280</v>
      </c>
      <c r="AWH1">
        <v>1281</v>
      </c>
      <c r="AWI1">
        <v>1282</v>
      </c>
      <c r="AWJ1">
        <v>1283</v>
      </c>
      <c r="AWK1">
        <v>1284</v>
      </c>
      <c r="AWL1">
        <v>1285</v>
      </c>
      <c r="AWM1">
        <v>1286</v>
      </c>
      <c r="AWN1">
        <v>1287</v>
      </c>
      <c r="AWO1">
        <v>1288</v>
      </c>
      <c r="AWP1">
        <v>1289</v>
      </c>
      <c r="AWQ1">
        <v>1290</v>
      </c>
      <c r="AWR1">
        <v>1291</v>
      </c>
      <c r="AWS1">
        <v>1292</v>
      </c>
      <c r="AWT1">
        <v>1293</v>
      </c>
      <c r="AWU1">
        <v>1294</v>
      </c>
      <c r="AWV1">
        <v>1295</v>
      </c>
      <c r="AWW1">
        <v>1296</v>
      </c>
      <c r="AWX1">
        <v>1297</v>
      </c>
      <c r="AWY1">
        <v>1298</v>
      </c>
      <c r="AWZ1">
        <v>1299</v>
      </c>
      <c r="AXA1">
        <v>1300</v>
      </c>
      <c r="AXB1">
        <v>1301</v>
      </c>
      <c r="AXC1">
        <v>1302</v>
      </c>
      <c r="AXD1">
        <v>1303</v>
      </c>
      <c r="AXE1">
        <v>1304</v>
      </c>
      <c r="AXF1">
        <v>1305</v>
      </c>
      <c r="AXG1">
        <v>1306</v>
      </c>
      <c r="AXH1">
        <v>1307</v>
      </c>
      <c r="AXI1">
        <v>1308</v>
      </c>
      <c r="AXJ1">
        <v>1309</v>
      </c>
      <c r="AXK1">
        <v>1310</v>
      </c>
      <c r="AXL1">
        <v>1311</v>
      </c>
      <c r="AXM1">
        <v>1312</v>
      </c>
      <c r="AXN1">
        <v>1313</v>
      </c>
      <c r="AXO1">
        <v>1314</v>
      </c>
      <c r="AXP1">
        <v>1315</v>
      </c>
      <c r="AXQ1">
        <v>1316</v>
      </c>
      <c r="AXR1">
        <v>1317</v>
      </c>
      <c r="AXS1">
        <v>1318</v>
      </c>
      <c r="AXT1">
        <v>1319</v>
      </c>
      <c r="AXU1">
        <v>1320</v>
      </c>
      <c r="AXV1">
        <v>1321</v>
      </c>
      <c r="AXW1">
        <v>1322</v>
      </c>
      <c r="AXX1">
        <v>1323</v>
      </c>
      <c r="AXY1">
        <v>1324</v>
      </c>
      <c r="AXZ1">
        <v>1325</v>
      </c>
      <c r="AYA1">
        <v>1326</v>
      </c>
      <c r="AYB1">
        <v>1327</v>
      </c>
      <c r="AYC1">
        <v>1328</v>
      </c>
      <c r="AYD1">
        <v>1329</v>
      </c>
      <c r="AYE1">
        <v>1330</v>
      </c>
      <c r="AYF1">
        <v>1331</v>
      </c>
      <c r="AYG1">
        <v>1332</v>
      </c>
      <c r="AYH1">
        <v>1333</v>
      </c>
      <c r="AYI1">
        <v>1334</v>
      </c>
      <c r="AYJ1">
        <v>1335</v>
      </c>
      <c r="AYK1">
        <v>1336</v>
      </c>
      <c r="AYL1">
        <v>1337</v>
      </c>
      <c r="AYM1">
        <v>1338</v>
      </c>
      <c r="AYN1">
        <v>1339</v>
      </c>
      <c r="AYO1">
        <v>1340</v>
      </c>
      <c r="AYP1">
        <v>1341</v>
      </c>
      <c r="AYQ1">
        <v>1342</v>
      </c>
      <c r="AYR1">
        <v>1343</v>
      </c>
      <c r="AYS1">
        <v>1344</v>
      </c>
      <c r="AYT1">
        <v>1345</v>
      </c>
      <c r="AYU1">
        <v>1346</v>
      </c>
      <c r="AYV1">
        <v>1347</v>
      </c>
      <c r="AYW1">
        <v>1348</v>
      </c>
      <c r="AYX1">
        <v>1349</v>
      </c>
      <c r="AYY1">
        <v>1350</v>
      </c>
      <c r="AYZ1">
        <v>1351</v>
      </c>
      <c r="AZA1">
        <v>1352</v>
      </c>
      <c r="AZB1">
        <v>1353</v>
      </c>
      <c r="AZC1">
        <v>1354</v>
      </c>
      <c r="AZD1">
        <v>1355</v>
      </c>
      <c r="AZE1">
        <v>1356</v>
      </c>
      <c r="AZF1">
        <v>1357</v>
      </c>
      <c r="AZG1">
        <v>1358</v>
      </c>
      <c r="AZH1">
        <v>1359</v>
      </c>
      <c r="AZI1">
        <v>1360</v>
      </c>
      <c r="AZJ1">
        <v>1361</v>
      </c>
      <c r="AZK1">
        <v>1362</v>
      </c>
      <c r="AZL1">
        <v>1363</v>
      </c>
      <c r="AZM1">
        <v>1364</v>
      </c>
      <c r="AZN1">
        <v>1365</v>
      </c>
      <c r="AZO1">
        <v>1366</v>
      </c>
      <c r="AZP1">
        <v>1367</v>
      </c>
      <c r="AZQ1">
        <v>1368</v>
      </c>
      <c r="AZR1">
        <v>1369</v>
      </c>
      <c r="AZS1">
        <v>1370</v>
      </c>
      <c r="AZT1">
        <v>1371</v>
      </c>
      <c r="AZU1">
        <v>1372</v>
      </c>
      <c r="AZV1">
        <v>1373</v>
      </c>
      <c r="AZW1">
        <v>1374</v>
      </c>
      <c r="AZX1">
        <v>1375</v>
      </c>
      <c r="AZY1">
        <v>1376</v>
      </c>
      <c r="AZZ1">
        <v>1377</v>
      </c>
      <c r="BAA1">
        <v>1378</v>
      </c>
      <c r="BAB1">
        <v>1379</v>
      </c>
      <c r="BAC1">
        <v>1380</v>
      </c>
      <c r="BAD1">
        <v>1381</v>
      </c>
      <c r="BAE1">
        <v>1382</v>
      </c>
      <c r="BAF1">
        <v>1383</v>
      </c>
      <c r="BAG1">
        <v>1384</v>
      </c>
      <c r="BAH1">
        <v>1385</v>
      </c>
      <c r="BAI1">
        <v>1386</v>
      </c>
      <c r="BAJ1">
        <v>1387</v>
      </c>
      <c r="BAK1">
        <v>1388</v>
      </c>
      <c r="BAL1">
        <v>1389</v>
      </c>
      <c r="BAM1">
        <v>1390</v>
      </c>
      <c r="BAN1">
        <v>1391</v>
      </c>
      <c r="BAO1">
        <v>1392</v>
      </c>
      <c r="BAP1">
        <v>1393</v>
      </c>
      <c r="BAQ1">
        <v>1394</v>
      </c>
      <c r="BAR1">
        <v>1395</v>
      </c>
      <c r="BAS1">
        <v>1396</v>
      </c>
      <c r="BAT1">
        <v>1397</v>
      </c>
      <c r="BAU1">
        <v>1398</v>
      </c>
      <c r="BAV1">
        <v>1399</v>
      </c>
      <c r="BAW1">
        <v>1400</v>
      </c>
      <c r="BAX1">
        <v>1401</v>
      </c>
      <c r="BAY1">
        <v>1402</v>
      </c>
      <c r="BAZ1">
        <v>1403</v>
      </c>
      <c r="BBA1">
        <v>1404</v>
      </c>
      <c r="BBB1">
        <v>1405</v>
      </c>
      <c r="BBC1">
        <v>1406</v>
      </c>
      <c r="BBD1">
        <v>1407</v>
      </c>
      <c r="BBE1">
        <v>1408</v>
      </c>
      <c r="BBF1">
        <v>1409</v>
      </c>
      <c r="BBG1">
        <v>1410</v>
      </c>
      <c r="BBH1">
        <v>1411</v>
      </c>
      <c r="BBI1">
        <v>1412</v>
      </c>
      <c r="BBJ1">
        <v>1413</v>
      </c>
      <c r="BBK1">
        <v>1414</v>
      </c>
      <c r="BBL1">
        <v>1415</v>
      </c>
      <c r="BBM1">
        <v>1416</v>
      </c>
      <c r="BBN1">
        <v>1417</v>
      </c>
      <c r="BBO1">
        <v>1418</v>
      </c>
      <c r="BBP1">
        <v>1419</v>
      </c>
      <c r="BBQ1">
        <v>1420</v>
      </c>
      <c r="BBR1">
        <v>1421</v>
      </c>
      <c r="BBS1">
        <v>1422</v>
      </c>
      <c r="BBT1">
        <v>1423</v>
      </c>
      <c r="BBU1">
        <v>1424</v>
      </c>
      <c r="BBV1">
        <v>1425</v>
      </c>
      <c r="BBW1">
        <v>1426</v>
      </c>
      <c r="BBX1">
        <v>1427</v>
      </c>
      <c r="BBY1">
        <v>1428</v>
      </c>
      <c r="BBZ1">
        <v>1429</v>
      </c>
      <c r="BCA1">
        <v>1430</v>
      </c>
      <c r="BCB1">
        <v>1431</v>
      </c>
      <c r="BCC1">
        <v>1432</v>
      </c>
      <c r="BCD1">
        <v>1433</v>
      </c>
      <c r="BCE1">
        <v>1434</v>
      </c>
      <c r="BCF1">
        <v>1435</v>
      </c>
      <c r="BCG1">
        <v>1436</v>
      </c>
      <c r="BCH1">
        <v>1437</v>
      </c>
      <c r="BCI1">
        <v>1438</v>
      </c>
      <c r="BCJ1">
        <v>1439</v>
      </c>
      <c r="BCK1">
        <v>1440</v>
      </c>
      <c r="BCL1">
        <v>1441</v>
      </c>
      <c r="BCM1">
        <v>1442</v>
      </c>
      <c r="BCN1">
        <v>1443</v>
      </c>
      <c r="BCO1">
        <v>1444</v>
      </c>
      <c r="BCP1">
        <v>1445</v>
      </c>
      <c r="BCQ1">
        <v>1446</v>
      </c>
      <c r="BCR1">
        <v>1447</v>
      </c>
      <c r="BCS1">
        <v>1448</v>
      </c>
      <c r="BCT1">
        <v>1449</v>
      </c>
      <c r="BCU1">
        <v>1450</v>
      </c>
      <c r="BCV1">
        <v>1451</v>
      </c>
      <c r="BCW1">
        <v>1452</v>
      </c>
      <c r="BCX1">
        <v>1453</v>
      </c>
      <c r="BCY1">
        <v>1454</v>
      </c>
      <c r="BCZ1">
        <v>1455</v>
      </c>
      <c r="BDA1">
        <v>1456</v>
      </c>
      <c r="BDB1">
        <v>1457</v>
      </c>
      <c r="BDC1">
        <v>1458</v>
      </c>
      <c r="BDD1">
        <v>1459</v>
      </c>
      <c r="BDE1">
        <v>1460</v>
      </c>
      <c r="BDF1">
        <v>1461</v>
      </c>
      <c r="BDG1">
        <v>1462</v>
      </c>
      <c r="BDH1">
        <v>1463</v>
      </c>
      <c r="BDI1">
        <v>1464</v>
      </c>
      <c r="BDJ1">
        <v>1465</v>
      </c>
      <c r="BDK1">
        <v>1466</v>
      </c>
      <c r="BDL1">
        <v>1467</v>
      </c>
      <c r="BDM1">
        <v>1468</v>
      </c>
      <c r="BDN1">
        <v>1469</v>
      </c>
      <c r="BDO1">
        <v>1470</v>
      </c>
      <c r="BDP1">
        <v>1471</v>
      </c>
      <c r="BDQ1">
        <v>1472</v>
      </c>
      <c r="BDR1">
        <v>1473</v>
      </c>
      <c r="BDS1">
        <v>1474</v>
      </c>
      <c r="BDT1">
        <v>1475</v>
      </c>
      <c r="BDU1">
        <v>1476</v>
      </c>
      <c r="BDV1">
        <v>1477</v>
      </c>
      <c r="BDW1">
        <v>1478</v>
      </c>
      <c r="BDX1">
        <v>1479</v>
      </c>
      <c r="BDY1">
        <v>1480</v>
      </c>
      <c r="BDZ1">
        <v>1481</v>
      </c>
      <c r="BEA1">
        <v>1482</v>
      </c>
      <c r="BEB1">
        <v>1483</v>
      </c>
      <c r="BEC1">
        <v>1484</v>
      </c>
      <c r="BED1">
        <v>1485</v>
      </c>
      <c r="BEE1">
        <v>1486</v>
      </c>
      <c r="BEF1">
        <v>1487</v>
      </c>
      <c r="BEG1">
        <v>1488</v>
      </c>
      <c r="BEH1">
        <v>1489</v>
      </c>
      <c r="BEI1">
        <v>1490</v>
      </c>
      <c r="BEJ1">
        <v>1491</v>
      </c>
      <c r="BEK1">
        <v>1492</v>
      </c>
      <c r="BEL1">
        <v>1493</v>
      </c>
      <c r="BEM1">
        <v>1494</v>
      </c>
      <c r="BEN1">
        <v>1495</v>
      </c>
      <c r="BEO1">
        <v>1496</v>
      </c>
      <c r="BEP1">
        <v>1497</v>
      </c>
      <c r="BEQ1">
        <v>1498</v>
      </c>
      <c r="BER1">
        <v>1499</v>
      </c>
      <c r="BES1">
        <v>1500</v>
      </c>
      <c r="BET1">
        <v>1501</v>
      </c>
      <c r="BEU1">
        <v>1502</v>
      </c>
      <c r="BEV1">
        <v>1503</v>
      </c>
      <c r="BEW1">
        <v>1504</v>
      </c>
      <c r="BEX1">
        <v>1505</v>
      </c>
      <c r="BEY1">
        <v>1506</v>
      </c>
      <c r="BEZ1">
        <v>1507</v>
      </c>
      <c r="BFA1">
        <v>1508</v>
      </c>
      <c r="BFB1">
        <v>1509</v>
      </c>
      <c r="BFC1">
        <v>1510</v>
      </c>
      <c r="BFD1">
        <v>1511</v>
      </c>
      <c r="BFE1">
        <v>1512</v>
      </c>
      <c r="BFF1">
        <v>1513</v>
      </c>
      <c r="BFG1">
        <v>1514</v>
      </c>
      <c r="BFH1">
        <v>1515</v>
      </c>
      <c r="BFI1">
        <v>1516</v>
      </c>
      <c r="BFJ1">
        <v>1517</v>
      </c>
      <c r="BFK1">
        <v>1518</v>
      </c>
      <c r="BFL1">
        <v>1519</v>
      </c>
      <c r="BFM1">
        <v>1520</v>
      </c>
      <c r="BFN1">
        <v>1521</v>
      </c>
      <c r="BFO1">
        <v>1522</v>
      </c>
      <c r="BFP1">
        <v>1523</v>
      </c>
      <c r="BFQ1">
        <v>1524</v>
      </c>
      <c r="BFR1">
        <v>1525</v>
      </c>
      <c r="BFS1">
        <v>1526</v>
      </c>
      <c r="BFT1">
        <v>1527</v>
      </c>
      <c r="BFU1">
        <v>1528</v>
      </c>
      <c r="BFV1">
        <v>1529</v>
      </c>
      <c r="BFW1">
        <v>1530</v>
      </c>
      <c r="BFX1">
        <v>1531</v>
      </c>
      <c r="BFY1">
        <v>1532</v>
      </c>
      <c r="BFZ1">
        <v>1533</v>
      </c>
      <c r="BGA1">
        <v>1534</v>
      </c>
      <c r="BGB1">
        <v>1535</v>
      </c>
      <c r="BGC1">
        <v>1536</v>
      </c>
      <c r="BGD1">
        <v>1537</v>
      </c>
      <c r="BGE1">
        <v>1538</v>
      </c>
      <c r="BGF1">
        <v>1539</v>
      </c>
      <c r="BGG1">
        <v>1540</v>
      </c>
      <c r="BGH1">
        <v>1541</v>
      </c>
      <c r="BGI1">
        <v>1542</v>
      </c>
      <c r="BGJ1">
        <v>1543</v>
      </c>
      <c r="BGK1">
        <v>1544</v>
      </c>
      <c r="BGL1">
        <v>1545</v>
      </c>
      <c r="BGM1">
        <v>1546</v>
      </c>
      <c r="BGN1">
        <v>1547</v>
      </c>
      <c r="BGO1">
        <v>1548</v>
      </c>
      <c r="BGP1">
        <v>1549</v>
      </c>
      <c r="BGQ1">
        <v>1550</v>
      </c>
      <c r="BGR1">
        <v>1551</v>
      </c>
      <c r="BGS1">
        <v>1552</v>
      </c>
      <c r="BGT1">
        <v>1553</v>
      </c>
      <c r="BGU1">
        <v>1554</v>
      </c>
      <c r="BGV1">
        <v>1555</v>
      </c>
      <c r="BGW1">
        <v>1556</v>
      </c>
      <c r="BGX1">
        <v>1557</v>
      </c>
      <c r="BGY1">
        <v>1558</v>
      </c>
      <c r="BGZ1">
        <v>1559</v>
      </c>
      <c r="BHA1">
        <v>1560</v>
      </c>
      <c r="BHB1">
        <v>1561</v>
      </c>
      <c r="BHC1">
        <v>1562</v>
      </c>
      <c r="BHD1">
        <v>1563</v>
      </c>
      <c r="BHE1">
        <v>1564</v>
      </c>
      <c r="BHF1">
        <v>1565</v>
      </c>
      <c r="BHG1">
        <v>1566</v>
      </c>
      <c r="BHH1">
        <v>1567</v>
      </c>
      <c r="BHI1">
        <v>1568</v>
      </c>
      <c r="BHJ1">
        <v>1569</v>
      </c>
      <c r="BHK1">
        <v>1570</v>
      </c>
      <c r="BHL1">
        <v>1571</v>
      </c>
      <c r="BHM1">
        <v>1572</v>
      </c>
      <c r="BHN1">
        <v>1573</v>
      </c>
      <c r="BHO1">
        <v>1574</v>
      </c>
      <c r="BHP1">
        <v>1575</v>
      </c>
      <c r="BHQ1">
        <v>1576</v>
      </c>
      <c r="BHR1">
        <v>1577</v>
      </c>
      <c r="BHS1">
        <v>1578</v>
      </c>
      <c r="BHT1">
        <v>1579</v>
      </c>
      <c r="BHU1">
        <v>1580</v>
      </c>
      <c r="BHV1">
        <v>1581</v>
      </c>
      <c r="BHW1">
        <v>1582</v>
      </c>
      <c r="BHX1">
        <v>1583</v>
      </c>
      <c r="BHY1">
        <v>1584</v>
      </c>
      <c r="BHZ1">
        <v>1585</v>
      </c>
      <c r="BIA1">
        <v>1586</v>
      </c>
      <c r="BIB1">
        <v>1587</v>
      </c>
      <c r="BIC1">
        <v>1588</v>
      </c>
      <c r="BID1">
        <v>1589</v>
      </c>
      <c r="BIE1">
        <v>1590</v>
      </c>
      <c r="BIF1">
        <v>1591</v>
      </c>
      <c r="BIG1">
        <v>1592</v>
      </c>
      <c r="BIH1">
        <v>1593</v>
      </c>
      <c r="BII1">
        <v>1594</v>
      </c>
      <c r="BIJ1">
        <v>1595</v>
      </c>
      <c r="BIK1">
        <v>1596</v>
      </c>
      <c r="BIL1">
        <v>1597</v>
      </c>
      <c r="BIM1">
        <v>1598</v>
      </c>
      <c r="BIN1">
        <v>1599</v>
      </c>
      <c r="BIO1">
        <v>1600</v>
      </c>
      <c r="BIP1">
        <v>1601</v>
      </c>
      <c r="BIQ1">
        <v>1602</v>
      </c>
      <c r="BIR1">
        <v>1603</v>
      </c>
      <c r="BIS1">
        <v>1604</v>
      </c>
      <c r="BIT1">
        <v>1605</v>
      </c>
      <c r="BIU1">
        <v>1606</v>
      </c>
      <c r="BIV1">
        <v>1607</v>
      </c>
      <c r="BIW1">
        <v>1608</v>
      </c>
      <c r="BIX1">
        <v>1609</v>
      </c>
      <c r="BIY1">
        <v>1610</v>
      </c>
      <c r="BIZ1">
        <v>1611</v>
      </c>
      <c r="BJA1">
        <v>1612</v>
      </c>
      <c r="BJB1">
        <v>1613</v>
      </c>
      <c r="BJC1">
        <v>1614</v>
      </c>
      <c r="BJD1">
        <v>1615</v>
      </c>
      <c r="BJE1">
        <v>1616</v>
      </c>
      <c r="BJF1">
        <v>1617</v>
      </c>
      <c r="BJG1">
        <v>1618</v>
      </c>
      <c r="BJH1">
        <v>1619</v>
      </c>
      <c r="BJI1">
        <v>1620</v>
      </c>
      <c r="BJJ1">
        <v>1621</v>
      </c>
      <c r="BJK1">
        <v>1622</v>
      </c>
      <c r="BJL1">
        <v>1623</v>
      </c>
      <c r="BJM1">
        <v>1624</v>
      </c>
      <c r="BJN1">
        <v>1625</v>
      </c>
      <c r="BJO1">
        <v>1626</v>
      </c>
      <c r="BJP1">
        <v>1627</v>
      </c>
      <c r="BJQ1">
        <v>1628</v>
      </c>
      <c r="BJR1">
        <v>1629</v>
      </c>
      <c r="BJS1">
        <v>1630</v>
      </c>
      <c r="BJT1">
        <v>1631</v>
      </c>
      <c r="BJU1">
        <v>1632</v>
      </c>
      <c r="BJV1">
        <v>1633</v>
      </c>
      <c r="BJW1">
        <v>1634</v>
      </c>
      <c r="BJX1">
        <v>1635</v>
      </c>
      <c r="BJY1">
        <v>1636</v>
      </c>
      <c r="BJZ1">
        <v>1637</v>
      </c>
      <c r="BKA1">
        <v>1638</v>
      </c>
      <c r="BKB1">
        <v>1639</v>
      </c>
      <c r="BKC1">
        <v>1640</v>
      </c>
      <c r="BKD1">
        <v>1641</v>
      </c>
      <c r="BKE1">
        <v>1642</v>
      </c>
      <c r="BKF1">
        <v>1643</v>
      </c>
      <c r="BKG1">
        <v>1644</v>
      </c>
      <c r="BKH1">
        <v>1645</v>
      </c>
      <c r="BKI1">
        <v>1646</v>
      </c>
      <c r="BKJ1">
        <v>1647</v>
      </c>
      <c r="BKK1">
        <v>1648</v>
      </c>
      <c r="BKL1">
        <v>1649</v>
      </c>
      <c r="BKM1">
        <v>1650</v>
      </c>
      <c r="BKN1">
        <v>1651</v>
      </c>
      <c r="BKO1">
        <v>1652</v>
      </c>
      <c r="BKP1">
        <v>1653</v>
      </c>
      <c r="BKQ1">
        <v>1654</v>
      </c>
      <c r="BKR1">
        <v>1655</v>
      </c>
      <c r="BKS1">
        <v>1656</v>
      </c>
      <c r="BKT1">
        <v>1657</v>
      </c>
      <c r="BKU1">
        <v>1658</v>
      </c>
      <c r="BKV1">
        <v>1659</v>
      </c>
      <c r="BKW1">
        <v>1660</v>
      </c>
      <c r="BKX1">
        <v>1661</v>
      </c>
      <c r="BKY1">
        <v>1662</v>
      </c>
      <c r="BKZ1">
        <v>1663</v>
      </c>
      <c r="BLA1">
        <v>1664</v>
      </c>
      <c r="BLB1">
        <v>1665</v>
      </c>
      <c r="BLC1">
        <v>1666</v>
      </c>
      <c r="BLD1">
        <v>1667</v>
      </c>
      <c r="BLE1">
        <v>1668</v>
      </c>
      <c r="BLF1">
        <v>1669</v>
      </c>
      <c r="BLG1">
        <v>1670</v>
      </c>
      <c r="BLH1">
        <v>1671</v>
      </c>
      <c r="BLI1">
        <v>1672</v>
      </c>
      <c r="BLJ1">
        <v>1673</v>
      </c>
      <c r="BLK1">
        <v>1674</v>
      </c>
      <c r="BLL1">
        <v>1675</v>
      </c>
      <c r="BLM1">
        <v>1676</v>
      </c>
      <c r="BLN1">
        <v>1677</v>
      </c>
      <c r="BLO1">
        <v>1678</v>
      </c>
      <c r="BLP1">
        <v>1679</v>
      </c>
      <c r="BLQ1">
        <v>1680</v>
      </c>
      <c r="BLR1">
        <v>1681</v>
      </c>
      <c r="BLS1">
        <v>1682</v>
      </c>
      <c r="BLT1">
        <v>1683</v>
      </c>
      <c r="BLU1">
        <v>1684</v>
      </c>
      <c r="BLV1">
        <v>1685</v>
      </c>
      <c r="BLW1">
        <v>1686</v>
      </c>
      <c r="BLX1">
        <v>1687</v>
      </c>
      <c r="BLY1">
        <v>1688</v>
      </c>
      <c r="BLZ1">
        <v>1689</v>
      </c>
      <c r="BMA1">
        <v>1690</v>
      </c>
      <c r="BMB1">
        <v>1691</v>
      </c>
      <c r="BMC1">
        <v>1692</v>
      </c>
      <c r="BMD1">
        <v>1693</v>
      </c>
      <c r="BME1">
        <v>1694</v>
      </c>
      <c r="BMF1">
        <v>1695</v>
      </c>
      <c r="BMG1">
        <v>1696</v>
      </c>
      <c r="BMH1">
        <v>1697</v>
      </c>
      <c r="BMI1">
        <v>1698</v>
      </c>
      <c r="BMJ1">
        <v>1699</v>
      </c>
      <c r="BMK1">
        <v>1700</v>
      </c>
      <c r="BML1">
        <v>1701</v>
      </c>
      <c r="BMM1">
        <v>1702</v>
      </c>
      <c r="BMN1">
        <v>1703</v>
      </c>
      <c r="BMO1">
        <v>1704</v>
      </c>
      <c r="BMP1">
        <v>1705</v>
      </c>
      <c r="BMQ1">
        <v>1706</v>
      </c>
      <c r="BMR1">
        <v>1707</v>
      </c>
      <c r="BMS1">
        <v>1708</v>
      </c>
      <c r="BMT1">
        <v>1709</v>
      </c>
      <c r="BMU1">
        <v>1710</v>
      </c>
      <c r="BMV1">
        <v>1711</v>
      </c>
      <c r="BMW1">
        <v>1712</v>
      </c>
      <c r="BMX1">
        <v>1713</v>
      </c>
      <c r="BMY1">
        <v>1714</v>
      </c>
      <c r="BMZ1">
        <v>1715</v>
      </c>
      <c r="BNA1">
        <v>1716</v>
      </c>
      <c r="BNB1">
        <v>1717</v>
      </c>
      <c r="BNC1">
        <v>1718</v>
      </c>
      <c r="BND1">
        <v>1719</v>
      </c>
      <c r="BNE1">
        <v>1720</v>
      </c>
      <c r="BNF1">
        <v>1721</v>
      </c>
      <c r="BNG1">
        <v>1722</v>
      </c>
      <c r="BNH1">
        <v>1723</v>
      </c>
      <c r="BNI1">
        <v>1724</v>
      </c>
      <c r="BNJ1">
        <v>1725</v>
      </c>
      <c r="BNK1">
        <v>1726</v>
      </c>
      <c r="BNL1">
        <v>1727</v>
      </c>
      <c r="BNM1">
        <v>1728</v>
      </c>
      <c r="BNN1">
        <v>1729</v>
      </c>
      <c r="BNO1">
        <v>1730</v>
      </c>
      <c r="BNP1">
        <v>1731</v>
      </c>
      <c r="BNQ1">
        <v>1732</v>
      </c>
      <c r="BNR1">
        <v>1733</v>
      </c>
      <c r="BNS1">
        <v>1734</v>
      </c>
      <c r="BNT1">
        <v>1735</v>
      </c>
      <c r="BNU1">
        <v>1736</v>
      </c>
      <c r="BNV1">
        <v>1737</v>
      </c>
      <c r="BNW1">
        <v>1738</v>
      </c>
      <c r="BNX1">
        <v>1739</v>
      </c>
      <c r="BNY1">
        <v>1740</v>
      </c>
      <c r="BNZ1">
        <v>1741</v>
      </c>
      <c r="BOA1">
        <v>1742</v>
      </c>
      <c r="BOB1">
        <v>1743</v>
      </c>
      <c r="BOC1">
        <v>1744</v>
      </c>
      <c r="BOD1">
        <v>1745</v>
      </c>
      <c r="BOE1">
        <v>1746</v>
      </c>
      <c r="BOF1">
        <v>1747</v>
      </c>
      <c r="BOG1">
        <v>1748</v>
      </c>
      <c r="BOH1">
        <v>1749</v>
      </c>
      <c r="BOI1">
        <v>1750</v>
      </c>
      <c r="BOJ1">
        <v>1751</v>
      </c>
      <c r="BOK1">
        <v>1752</v>
      </c>
      <c r="BOL1">
        <v>1753</v>
      </c>
      <c r="BOM1">
        <v>1754</v>
      </c>
      <c r="BON1">
        <v>1755</v>
      </c>
      <c r="BOO1">
        <v>1756</v>
      </c>
      <c r="BOP1">
        <v>1757</v>
      </c>
      <c r="BOQ1">
        <v>1758</v>
      </c>
      <c r="BOR1">
        <v>1759</v>
      </c>
      <c r="BOS1">
        <v>1760</v>
      </c>
      <c r="BOT1">
        <v>1761</v>
      </c>
      <c r="BOU1">
        <v>1762</v>
      </c>
      <c r="BOV1">
        <v>1763</v>
      </c>
      <c r="BOW1">
        <v>1764</v>
      </c>
      <c r="BOX1">
        <v>1765</v>
      </c>
      <c r="BOY1">
        <v>1766</v>
      </c>
      <c r="BOZ1">
        <v>1767</v>
      </c>
      <c r="BPA1">
        <v>1768</v>
      </c>
      <c r="BPB1">
        <v>1769</v>
      </c>
      <c r="BPC1">
        <v>1770</v>
      </c>
      <c r="BPD1">
        <v>1771</v>
      </c>
      <c r="BPE1">
        <v>1772</v>
      </c>
      <c r="BPF1">
        <v>1773</v>
      </c>
      <c r="BPG1">
        <v>1774</v>
      </c>
      <c r="BPH1">
        <v>1775</v>
      </c>
      <c r="BPI1">
        <v>1776</v>
      </c>
      <c r="BPJ1">
        <v>1777</v>
      </c>
      <c r="BPK1">
        <v>1778</v>
      </c>
      <c r="BPL1">
        <v>1779</v>
      </c>
      <c r="BPM1">
        <v>1780</v>
      </c>
      <c r="BPN1">
        <v>1781</v>
      </c>
      <c r="BPO1">
        <v>1782</v>
      </c>
      <c r="BPP1">
        <v>1783</v>
      </c>
      <c r="BPQ1">
        <v>1784</v>
      </c>
      <c r="BPR1">
        <v>1785</v>
      </c>
      <c r="BPS1">
        <v>1786</v>
      </c>
      <c r="BPT1">
        <v>1787</v>
      </c>
      <c r="BPU1">
        <v>1788</v>
      </c>
      <c r="BPV1">
        <v>1789</v>
      </c>
      <c r="BPW1">
        <v>1790</v>
      </c>
      <c r="BPX1">
        <v>1791</v>
      </c>
      <c r="BPY1">
        <v>1792</v>
      </c>
      <c r="BPZ1">
        <v>1793</v>
      </c>
      <c r="BQA1">
        <v>1794</v>
      </c>
      <c r="BQB1">
        <v>1795</v>
      </c>
      <c r="BQC1">
        <v>1796</v>
      </c>
      <c r="BQD1">
        <v>1797</v>
      </c>
      <c r="BQE1">
        <v>1798</v>
      </c>
      <c r="BQF1">
        <v>1799</v>
      </c>
      <c r="BQG1">
        <v>1800</v>
      </c>
      <c r="BQH1">
        <v>1801</v>
      </c>
      <c r="BQI1">
        <v>1802</v>
      </c>
      <c r="BQJ1">
        <v>1803</v>
      </c>
      <c r="BQK1">
        <v>1804</v>
      </c>
      <c r="BQL1">
        <v>1805</v>
      </c>
      <c r="BQM1">
        <v>1806</v>
      </c>
      <c r="BQN1">
        <v>1807</v>
      </c>
      <c r="BQO1">
        <v>1808</v>
      </c>
      <c r="BQP1">
        <v>1809</v>
      </c>
      <c r="BQQ1">
        <v>1810</v>
      </c>
      <c r="BQR1">
        <v>1811</v>
      </c>
      <c r="BQS1">
        <v>1812</v>
      </c>
      <c r="BQT1">
        <v>1813</v>
      </c>
      <c r="BQU1">
        <v>1814</v>
      </c>
      <c r="BQV1">
        <v>1815</v>
      </c>
      <c r="BQW1">
        <v>1816</v>
      </c>
      <c r="BQX1">
        <v>1817</v>
      </c>
      <c r="BQY1">
        <v>1818</v>
      </c>
      <c r="BQZ1">
        <v>1819</v>
      </c>
      <c r="BRA1">
        <v>1820</v>
      </c>
      <c r="BRB1">
        <v>1821</v>
      </c>
      <c r="BRC1">
        <v>1822</v>
      </c>
      <c r="BRD1">
        <v>1823</v>
      </c>
      <c r="BRE1">
        <v>1824</v>
      </c>
      <c r="BRF1">
        <v>1825</v>
      </c>
      <c r="BRG1">
        <v>1826</v>
      </c>
      <c r="BRH1">
        <v>1827</v>
      </c>
      <c r="BRI1">
        <v>1828</v>
      </c>
      <c r="BRJ1">
        <v>1829</v>
      </c>
      <c r="BRK1">
        <v>1830</v>
      </c>
      <c r="BRL1">
        <v>1831</v>
      </c>
      <c r="BRM1">
        <v>1832</v>
      </c>
      <c r="BRN1">
        <v>1833</v>
      </c>
      <c r="BRO1">
        <v>1834</v>
      </c>
      <c r="BRP1">
        <v>1835</v>
      </c>
      <c r="BRQ1">
        <v>1836</v>
      </c>
      <c r="BRR1">
        <v>1837</v>
      </c>
      <c r="BRS1">
        <v>1838</v>
      </c>
      <c r="BRT1">
        <v>1839</v>
      </c>
      <c r="BRU1">
        <v>1840</v>
      </c>
      <c r="BRV1">
        <v>1841</v>
      </c>
      <c r="BRW1">
        <v>1842</v>
      </c>
      <c r="BRX1">
        <v>1843</v>
      </c>
      <c r="BRY1">
        <v>1844</v>
      </c>
      <c r="BRZ1">
        <v>1845</v>
      </c>
      <c r="BSA1">
        <v>1846</v>
      </c>
      <c r="BSB1">
        <v>1847</v>
      </c>
      <c r="BSC1">
        <v>1848</v>
      </c>
      <c r="BSD1">
        <v>1849</v>
      </c>
      <c r="BSE1">
        <v>1850</v>
      </c>
      <c r="BSF1">
        <v>1851</v>
      </c>
      <c r="BSG1">
        <v>1852</v>
      </c>
      <c r="BSH1">
        <v>1853</v>
      </c>
      <c r="BSI1">
        <v>1854</v>
      </c>
      <c r="BSJ1">
        <v>1855</v>
      </c>
      <c r="BSK1">
        <v>1856</v>
      </c>
      <c r="BSL1">
        <v>1857</v>
      </c>
      <c r="BSM1">
        <v>1858</v>
      </c>
      <c r="BSN1">
        <v>1859</v>
      </c>
      <c r="BSO1">
        <v>1860</v>
      </c>
      <c r="BSP1">
        <v>1861</v>
      </c>
      <c r="BSQ1">
        <v>1862</v>
      </c>
      <c r="BSR1">
        <v>1863</v>
      </c>
      <c r="BSS1">
        <v>1864</v>
      </c>
      <c r="BST1">
        <v>1865</v>
      </c>
      <c r="BSU1">
        <v>1866</v>
      </c>
      <c r="BSV1">
        <v>1867</v>
      </c>
      <c r="BSW1">
        <v>1868</v>
      </c>
      <c r="BSX1">
        <v>1869</v>
      </c>
      <c r="BSY1">
        <v>1870</v>
      </c>
      <c r="BSZ1">
        <v>1871</v>
      </c>
      <c r="BTA1">
        <v>1872</v>
      </c>
      <c r="BTB1">
        <v>1873</v>
      </c>
      <c r="BTC1">
        <v>1874</v>
      </c>
      <c r="BTD1">
        <v>1875</v>
      </c>
      <c r="BTE1">
        <v>1876</v>
      </c>
      <c r="BTF1">
        <v>1877</v>
      </c>
      <c r="BTG1">
        <v>1878</v>
      </c>
      <c r="BTH1">
        <v>1879</v>
      </c>
      <c r="BTI1">
        <v>1880</v>
      </c>
      <c r="BTJ1">
        <v>1881</v>
      </c>
      <c r="BTK1">
        <v>1882</v>
      </c>
      <c r="BTL1">
        <v>1883</v>
      </c>
      <c r="BTM1">
        <v>1884</v>
      </c>
      <c r="BTN1">
        <v>1885</v>
      </c>
      <c r="BTO1">
        <v>1886</v>
      </c>
      <c r="BTP1">
        <v>1887</v>
      </c>
      <c r="BTQ1">
        <v>1888</v>
      </c>
      <c r="BTR1">
        <v>1889</v>
      </c>
      <c r="BTS1">
        <v>1890</v>
      </c>
      <c r="BTT1">
        <v>1891</v>
      </c>
      <c r="BTU1">
        <v>1892</v>
      </c>
      <c r="BTV1">
        <v>1893</v>
      </c>
      <c r="BTW1">
        <v>1894</v>
      </c>
      <c r="BTX1">
        <v>1895</v>
      </c>
      <c r="BTY1">
        <v>1896</v>
      </c>
      <c r="BTZ1">
        <v>1897</v>
      </c>
      <c r="BUA1">
        <v>1898</v>
      </c>
      <c r="BUB1">
        <v>1899</v>
      </c>
      <c r="BUC1">
        <v>1900</v>
      </c>
      <c r="BUD1">
        <v>1901</v>
      </c>
      <c r="BUE1">
        <v>1902</v>
      </c>
      <c r="BUF1">
        <v>1903</v>
      </c>
      <c r="BUG1">
        <v>1904</v>
      </c>
      <c r="BUH1">
        <v>1905</v>
      </c>
      <c r="BUI1">
        <v>1906</v>
      </c>
      <c r="BUJ1">
        <v>1907</v>
      </c>
      <c r="BUK1">
        <v>1908</v>
      </c>
      <c r="BUL1">
        <v>1909</v>
      </c>
      <c r="BUM1">
        <v>1910</v>
      </c>
      <c r="BUN1">
        <v>1911</v>
      </c>
      <c r="BUO1">
        <v>1912</v>
      </c>
      <c r="BUP1">
        <v>1913</v>
      </c>
      <c r="BUQ1">
        <v>1914</v>
      </c>
      <c r="BUR1">
        <v>1915</v>
      </c>
      <c r="BUS1">
        <v>1916</v>
      </c>
      <c r="BUT1">
        <v>1917</v>
      </c>
      <c r="BUU1">
        <v>1918</v>
      </c>
      <c r="BUV1">
        <v>1919</v>
      </c>
      <c r="BUW1">
        <v>1920</v>
      </c>
      <c r="BUX1">
        <v>1921</v>
      </c>
      <c r="BUY1">
        <v>1922</v>
      </c>
      <c r="BUZ1">
        <v>1923</v>
      </c>
      <c r="BVA1">
        <v>1924</v>
      </c>
      <c r="BVB1">
        <v>1925</v>
      </c>
      <c r="BVC1">
        <v>1926</v>
      </c>
      <c r="BVD1">
        <v>1927</v>
      </c>
      <c r="BVE1">
        <v>1928</v>
      </c>
      <c r="BVF1">
        <v>1929</v>
      </c>
      <c r="BVG1">
        <v>1930</v>
      </c>
      <c r="BVH1">
        <v>1931</v>
      </c>
      <c r="BVI1">
        <v>1932</v>
      </c>
      <c r="BVJ1">
        <v>1933</v>
      </c>
      <c r="BVK1">
        <v>1934</v>
      </c>
      <c r="BVL1">
        <v>1935</v>
      </c>
      <c r="BVM1">
        <v>1936</v>
      </c>
      <c r="BVN1">
        <v>1937</v>
      </c>
      <c r="BVO1">
        <v>1938</v>
      </c>
      <c r="BVP1">
        <v>1939</v>
      </c>
      <c r="BVQ1">
        <v>1940</v>
      </c>
      <c r="BVR1">
        <v>1941</v>
      </c>
      <c r="BVS1">
        <v>1942</v>
      </c>
      <c r="BVT1">
        <v>1943</v>
      </c>
      <c r="BVU1">
        <v>1944</v>
      </c>
      <c r="BVV1">
        <v>1945</v>
      </c>
      <c r="BVW1">
        <v>1946</v>
      </c>
      <c r="BVX1">
        <v>1947</v>
      </c>
      <c r="BVY1">
        <v>1948</v>
      </c>
      <c r="BVZ1">
        <v>1949</v>
      </c>
      <c r="BWA1">
        <v>1950</v>
      </c>
      <c r="BWB1">
        <v>1951</v>
      </c>
      <c r="BWC1">
        <v>1952</v>
      </c>
      <c r="BWD1">
        <v>1953</v>
      </c>
      <c r="BWE1">
        <v>1954</v>
      </c>
      <c r="BWF1">
        <v>1955</v>
      </c>
      <c r="BWG1">
        <v>1956</v>
      </c>
      <c r="BWH1">
        <v>1957</v>
      </c>
      <c r="BWI1">
        <v>1958</v>
      </c>
      <c r="BWJ1">
        <v>1959</v>
      </c>
      <c r="BWK1">
        <v>1960</v>
      </c>
      <c r="BWL1">
        <v>1961</v>
      </c>
      <c r="BWM1">
        <v>1962</v>
      </c>
      <c r="BWN1">
        <v>1963</v>
      </c>
      <c r="BWO1">
        <v>1964</v>
      </c>
      <c r="BWP1">
        <v>1965</v>
      </c>
      <c r="BWQ1">
        <v>1966</v>
      </c>
      <c r="BWR1">
        <v>1967</v>
      </c>
      <c r="BWS1">
        <v>1968</v>
      </c>
      <c r="BWT1">
        <v>1969</v>
      </c>
      <c r="BWU1">
        <v>1970</v>
      </c>
      <c r="BWV1">
        <v>1971</v>
      </c>
      <c r="BWW1">
        <v>1972</v>
      </c>
      <c r="BWX1">
        <v>1973</v>
      </c>
      <c r="BWY1">
        <v>1974</v>
      </c>
      <c r="BWZ1">
        <v>1975</v>
      </c>
      <c r="BXA1">
        <v>1976</v>
      </c>
      <c r="BXB1">
        <v>1977</v>
      </c>
      <c r="BXC1">
        <v>1978</v>
      </c>
      <c r="BXD1">
        <v>1979</v>
      </c>
      <c r="BXE1">
        <v>1980</v>
      </c>
      <c r="BXF1">
        <v>1981</v>
      </c>
      <c r="BXG1">
        <v>1982</v>
      </c>
      <c r="BXH1">
        <v>1983</v>
      </c>
      <c r="BXI1">
        <v>1984</v>
      </c>
      <c r="BXJ1">
        <v>1985</v>
      </c>
      <c r="BXK1">
        <v>1986</v>
      </c>
      <c r="BXL1">
        <v>1987</v>
      </c>
      <c r="BXM1">
        <v>1988</v>
      </c>
      <c r="BXN1">
        <v>1989</v>
      </c>
      <c r="BXO1">
        <v>1990</v>
      </c>
      <c r="BXP1">
        <v>1991</v>
      </c>
      <c r="BXQ1">
        <v>1992</v>
      </c>
      <c r="BXR1">
        <v>1993</v>
      </c>
      <c r="BXS1">
        <v>1994</v>
      </c>
      <c r="BXT1">
        <v>1995</v>
      </c>
      <c r="BXU1">
        <v>1996</v>
      </c>
      <c r="BXV1">
        <v>1997</v>
      </c>
      <c r="BXW1">
        <v>1998</v>
      </c>
      <c r="BXX1">
        <v>1999</v>
      </c>
      <c r="BXY1">
        <v>2000</v>
      </c>
      <c r="BXZ1">
        <v>2001</v>
      </c>
      <c r="BYA1">
        <v>2002</v>
      </c>
      <c r="BYB1">
        <v>2003</v>
      </c>
      <c r="BYC1">
        <v>2004</v>
      </c>
      <c r="BYD1">
        <v>2005</v>
      </c>
      <c r="BYE1">
        <v>2006</v>
      </c>
      <c r="BYF1">
        <v>2007</v>
      </c>
      <c r="BYG1">
        <v>2008</v>
      </c>
      <c r="BYH1">
        <v>2009</v>
      </c>
      <c r="BYI1">
        <v>2010</v>
      </c>
      <c r="BYJ1">
        <v>2011</v>
      </c>
      <c r="BYK1">
        <v>2012</v>
      </c>
      <c r="BYL1">
        <v>2013</v>
      </c>
      <c r="BYM1">
        <v>2014</v>
      </c>
      <c r="BYN1">
        <v>2015</v>
      </c>
      <c r="BYO1">
        <v>2016</v>
      </c>
      <c r="BYP1">
        <v>2017</v>
      </c>
      <c r="BYQ1">
        <v>2018</v>
      </c>
      <c r="BYR1">
        <v>2019</v>
      </c>
      <c r="BYS1">
        <v>2020</v>
      </c>
      <c r="BYT1">
        <v>2021</v>
      </c>
      <c r="BYU1">
        <v>2022</v>
      </c>
      <c r="BYV1">
        <v>2023</v>
      </c>
      <c r="BYW1">
        <v>2024</v>
      </c>
      <c r="BYX1">
        <v>2025</v>
      </c>
      <c r="BYY1">
        <v>2026</v>
      </c>
      <c r="BYZ1">
        <v>2027</v>
      </c>
      <c r="BZA1">
        <v>2028</v>
      </c>
      <c r="BZB1">
        <v>2029</v>
      </c>
      <c r="BZC1">
        <v>2030</v>
      </c>
      <c r="BZD1">
        <v>2031</v>
      </c>
      <c r="BZE1">
        <v>2032</v>
      </c>
      <c r="BZF1">
        <v>2033</v>
      </c>
      <c r="BZG1">
        <v>2034</v>
      </c>
      <c r="BZH1">
        <v>2035</v>
      </c>
      <c r="BZI1">
        <v>2036</v>
      </c>
      <c r="BZJ1">
        <v>2037</v>
      </c>
      <c r="BZK1">
        <v>2038</v>
      </c>
      <c r="BZL1">
        <v>2039</v>
      </c>
      <c r="BZM1">
        <v>2040</v>
      </c>
      <c r="BZN1">
        <v>2041</v>
      </c>
      <c r="BZO1">
        <v>2042</v>
      </c>
      <c r="BZP1">
        <v>2043</v>
      </c>
      <c r="BZQ1">
        <v>2044</v>
      </c>
      <c r="BZR1">
        <v>2045</v>
      </c>
      <c r="BZS1">
        <v>2046</v>
      </c>
      <c r="BZT1">
        <v>2047</v>
      </c>
      <c r="BZU1">
        <v>2048</v>
      </c>
      <c r="BZV1">
        <v>2049</v>
      </c>
      <c r="BZW1">
        <v>2050</v>
      </c>
      <c r="BZX1">
        <v>2051</v>
      </c>
      <c r="BZY1">
        <v>2052</v>
      </c>
      <c r="BZZ1">
        <v>2053</v>
      </c>
      <c r="CAA1">
        <v>2054</v>
      </c>
      <c r="CAB1">
        <v>2055</v>
      </c>
      <c r="CAC1">
        <v>2056</v>
      </c>
      <c r="CAD1">
        <v>2057</v>
      </c>
      <c r="CAE1">
        <v>2058</v>
      </c>
      <c r="CAF1">
        <v>2059</v>
      </c>
      <c r="CAG1">
        <v>2060</v>
      </c>
      <c r="CAH1">
        <v>2061</v>
      </c>
      <c r="CAI1">
        <v>2062</v>
      </c>
      <c r="CAJ1">
        <v>2063</v>
      </c>
      <c r="CAK1">
        <v>2064</v>
      </c>
      <c r="CAL1">
        <v>2065</v>
      </c>
      <c r="CAM1">
        <v>2066</v>
      </c>
      <c r="CAN1">
        <v>2067</v>
      </c>
      <c r="CAO1">
        <v>2068</v>
      </c>
      <c r="CAP1">
        <v>2069</v>
      </c>
      <c r="CAQ1">
        <v>2070</v>
      </c>
      <c r="CAR1">
        <v>2071</v>
      </c>
      <c r="CAS1">
        <v>2072</v>
      </c>
      <c r="CAT1">
        <v>2073</v>
      </c>
      <c r="CAU1">
        <v>2074</v>
      </c>
      <c r="CAV1">
        <v>2075</v>
      </c>
      <c r="CAW1">
        <v>2076</v>
      </c>
      <c r="CAX1">
        <v>2077</v>
      </c>
      <c r="CAY1">
        <v>2078</v>
      </c>
      <c r="CAZ1">
        <v>2079</v>
      </c>
      <c r="CBA1">
        <v>2080</v>
      </c>
      <c r="CBB1">
        <v>2081</v>
      </c>
      <c r="CBC1">
        <v>2082</v>
      </c>
      <c r="CBD1">
        <v>2083</v>
      </c>
      <c r="CBE1">
        <v>2084</v>
      </c>
      <c r="CBF1">
        <v>2085</v>
      </c>
      <c r="CBG1">
        <v>2086</v>
      </c>
      <c r="CBH1">
        <v>2087</v>
      </c>
      <c r="CBI1">
        <v>2088</v>
      </c>
      <c r="CBJ1">
        <v>2089</v>
      </c>
      <c r="CBK1">
        <v>2090</v>
      </c>
      <c r="CBL1">
        <v>2091</v>
      </c>
      <c r="CBM1">
        <v>2092</v>
      </c>
      <c r="CBN1">
        <v>2093</v>
      </c>
      <c r="CBO1">
        <v>2094</v>
      </c>
      <c r="CBP1">
        <v>2095</v>
      </c>
      <c r="CBQ1">
        <v>2096</v>
      </c>
      <c r="CBR1">
        <v>2097</v>
      </c>
      <c r="CBS1">
        <v>2098</v>
      </c>
      <c r="CBT1">
        <v>2099</v>
      </c>
      <c r="CBU1">
        <v>2100</v>
      </c>
      <c r="CBV1">
        <v>2101</v>
      </c>
      <c r="CBW1">
        <v>2102</v>
      </c>
      <c r="CBX1">
        <v>2103</v>
      </c>
      <c r="CBY1">
        <v>2104</v>
      </c>
      <c r="CBZ1">
        <v>2105</v>
      </c>
      <c r="CCA1">
        <v>2106</v>
      </c>
      <c r="CCB1">
        <v>2107</v>
      </c>
      <c r="CCC1">
        <v>2108</v>
      </c>
      <c r="CCD1">
        <v>2109</v>
      </c>
      <c r="CCE1">
        <v>2110</v>
      </c>
      <c r="CCF1">
        <v>2111</v>
      </c>
      <c r="CCG1">
        <v>2112</v>
      </c>
      <c r="CCH1">
        <v>2113</v>
      </c>
      <c r="CCI1">
        <v>2114</v>
      </c>
      <c r="CCJ1">
        <v>2115</v>
      </c>
      <c r="CCK1">
        <v>2116</v>
      </c>
      <c r="CCL1">
        <v>2117</v>
      </c>
      <c r="CCM1">
        <v>2118</v>
      </c>
      <c r="CCN1">
        <v>2119</v>
      </c>
      <c r="CCO1">
        <v>2120</v>
      </c>
      <c r="CCP1">
        <v>2121</v>
      </c>
      <c r="CCQ1">
        <v>2122</v>
      </c>
      <c r="CCR1">
        <v>2123</v>
      </c>
      <c r="CCS1">
        <v>2124</v>
      </c>
      <c r="CCT1">
        <v>2125</v>
      </c>
      <c r="CCU1">
        <v>2126</v>
      </c>
      <c r="CCV1">
        <v>2127</v>
      </c>
      <c r="CCW1">
        <v>2128</v>
      </c>
      <c r="CCX1">
        <v>2129</v>
      </c>
      <c r="CCY1">
        <v>2130</v>
      </c>
      <c r="CCZ1">
        <v>2131</v>
      </c>
      <c r="CDA1">
        <v>2132</v>
      </c>
      <c r="CDB1">
        <v>2133</v>
      </c>
      <c r="CDC1">
        <v>2134</v>
      </c>
      <c r="CDD1">
        <v>2135</v>
      </c>
      <c r="CDE1">
        <v>2136</v>
      </c>
      <c r="CDF1">
        <v>2137</v>
      </c>
      <c r="CDG1">
        <v>2138</v>
      </c>
      <c r="CDH1">
        <v>2139</v>
      </c>
      <c r="CDI1">
        <v>2140</v>
      </c>
      <c r="CDJ1">
        <v>2141</v>
      </c>
      <c r="CDK1">
        <v>2142</v>
      </c>
      <c r="CDL1">
        <v>2143</v>
      </c>
      <c r="CDM1">
        <v>2144</v>
      </c>
      <c r="CDN1">
        <v>2145</v>
      </c>
      <c r="CDO1">
        <v>2146</v>
      </c>
      <c r="CDP1">
        <v>2147</v>
      </c>
      <c r="CDQ1">
        <v>2148</v>
      </c>
      <c r="CDR1">
        <v>2149</v>
      </c>
      <c r="CDS1">
        <v>2150</v>
      </c>
      <c r="CDT1">
        <v>2151</v>
      </c>
      <c r="CDU1">
        <v>2152</v>
      </c>
      <c r="CDV1">
        <v>2153</v>
      </c>
      <c r="CDW1">
        <v>2154</v>
      </c>
      <c r="CDX1">
        <v>2155</v>
      </c>
      <c r="CDY1">
        <v>2156</v>
      </c>
      <c r="CDZ1">
        <v>2157</v>
      </c>
      <c r="CEA1">
        <v>2158</v>
      </c>
      <c r="CEB1">
        <v>2159</v>
      </c>
      <c r="CEC1">
        <v>2160</v>
      </c>
      <c r="CED1">
        <v>2161</v>
      </c>
      <c r="CEE1">
        <v>2162</v>
      </c>
      <c r="CEF1">
        <v>2163</v>
      </c>
      <c r="CEG1">
        <v>2164</v>
      </c>
      <c r="CEH1">
        <v>2165</v>
      </c>
      <c r="CEI1">
        <v>2166</v>
      </c>
      <c r="CEJ1">
        <v>2167</v>
      </c>
      <c r="CEK1">
        <v>2168</v>
      </c>
      <c r="CEL1">
        <v>2169</v>
      </c>
      <c r="CEM1">
        <v>2170</v>
      </c>
      <c r="CEN1">
        <v>2171</v>
      </c>
      <c r="CEO1">
        <v>2172</v>
      </c>
      <c r="CEP1">
        <v>2173</v>
      </c>
      <c r="CEQ1">
        <v>2174</v>
      </c>
      <c r="CER1">
        <v>2175</v>
      </c>
      <c r="CES1">
        <v>2176</v>
      </c>
      <c r="CET1">
        <v>2177</v>
      </c>
      <c r="CEU1">
        <v>2178</v>
      </c>
      <c r="CEV1">
        <v>2179</v>
      </c>
      <c r="CEW1">
        <v>2180</v>
      </c>
      <c r="CEX1">
        <v>2181</v>
      </c>
      <c r="CEY1">
        <v>2182</v>
      </c>
      <c r="CEZ1">
        <v>2183</v>
      </c>
      <c r="CFA1">
        <v>2184</v>
      </c>
      <c r="CFB1">
        <v>2185</v>
      </c>
      <c r="CFC1">
        <v>2186</v>
      </c>
      <c r="CFD1">
        <v>2187</v>
      </c>
      <c r="CFE1">
        <v>2188</v>
      </c>
      <c r="CFF1">
        <v>2189</v>
      </c>
      <c r="CFG1">
        <v>2190</v>
      </c>
      <c r="CFH1">
        <v>2191</v>
      </c>
      <c r="CFI1">
        <v>2192</v>
      </c>
      <c r="CFJ1">
        <v>2193</v>
      </c>
      <c r="CFK1">
        <v>2194</v>
      </c>
      <c r="CFL1">
        <v>2195</v>
      </c>
      <c r="CFM1">
        <v>2196</v>
      </c>
      <c r="CFN1">
        <v>2197</v>
      </c>
      <c r="CFO1">
        <v>2198</v>
      </c>
      <c r="CFP1">
        <v>2199</v>
      </c>
      <c r="CFQ1">
        <v>2200</v>
      </c>
      <c r="CFR1">
        <v>2201</v>
      </c>
      <c r="CFS1">
        <v>2202</v>
      </c>
      <c r="CFT1">
        <v>2203</v>
      </c>
      <c r="CFU1">
        <v>2204</v>
      </c>
      <c r="CFV1">
        <v>2205</v>
      </c>
      <c r="CFW1">
        <v>2206</v>
      </c>
      <c r="CFX1">
        <v>2207</v>
      </c>
      <c r="CFY1">
        <v>2208</v>
      </c>
      <c r="CFZ1">
        <v>2209</v>
      </c>
      <c r="CGA1">
        <v>2210</v>
      </c>
      <c r="CGB1">
        <v>2211</v>
      </c>
      <c r="CGC1">
        <v>2212</v>
      </c>
      <c r="CGD1">
        <v>2213</v>
      </c>
      <c r="CGE1">
        <v>2214</v>
      </c>
      <c r="CGF1">
        <v>2215</v>
      </c>
      <c r="CGG1">
        <v>2216</v>
      </c>
      <c r="CGH1">
        <v>2217</v>
      </c>
      <c r="CGI1">
        <v>2218</v>
      </c>
      <c r="CGJ1">
        <v>2219</v>
      </c>
      <c r="CGK1">
        <v>2220</v>
      </c>
      <c r="CGL1">
        <v>2221</v>
      </c>
      <c r="CGM1">
        <v>2222</v>
      </c>
      <c r="CGN1">
        <v>2223</v>
      </c>
      <c r="CGO1">
        <v>2224</v>
      </c>
      <c r="CGP1">
        <v>2225</v>
      </c>
      <c r="CGQ1">
        <v>2226</v>
      </c>
      <c r="CGR1">
        <v>2227</v>
      </c>
      <c r="CGS1">
        <v>2228</v>
      </c>
      <c r="CGT1">
        <v>2229</v>
      </c>
      <c r="CGU1">
        <v>2230</v>
      </c>
      <c r="CGV1">
        <v>2231</v>
      </c>
      <c r="CGW1">
        <v>2232</v>
      </c>
      <c r="CGX1">
        <v>2233</v>
      </c>
      <c r="CGY1">
        <v>2234</v>
      </c>
      <c r="CGZ1">
        <v>2235</v>
      </c>
      <c r="CHA1">
        <v>2236</v>
      </c>
      <c r="CHB1">
        <v>2237</v>
      </c>
      <c r="CHC1">
        <v>2238</v>
      </c>
      <c r="CHD1">
        <v>2239</v>
      </c>
      <c r="CHE1">
        <v>2240</v>
      </c>
      <c r="CHF1">
        <v>2241</v>
      </c>
      <c r="CHG1">
        <v>2242</v>
      </c>
      <c r="CHH1">
        <v>2243</v>
      </c>
      <c r="CHI1">
        <v>2244</v>
      </c>
      <c r="CHJ1">
        <v>2245</v>
      </c>
      <c r="CHK1">
        <v>2246</v>
      </c>
      <c r="CHL1">
        <v>2247</v>
      </c>
      <c r="CHM1">
        <v>2248</v>
      </c>
      <c r="CHN1">
        <v>2249</v>
      </c>
      <c r="CHO1">
        <v>2250</v>
      </c>
      <c r="CHP1">
        <v>2251</v>
      </c>
      <c r="CHQ1">
        <v>2252</v>
      </c>
      <c r="CHR1">
        <v>2253</v>
      </c>
      <c r="CHS1">
        <v>2254</v>
      </c>
      <c r="CHT1">
        <v>2255</v>
      </c>
      <c r="CHU1">
        <v>2256</v>
      </c>
      <c r="CHV1">
        <v>2257</v>
      </c>
      <c r="CHW1">
        <v>2258</v>
      </c>
      <c r="CHX1">
        <v>2259</v>
      </c>
      <c r="CHY1">
        <v>2260</v>
      </c>
      <c r="CHZ1">
        <v>2261</v>
      </c>
      <c r="CIA1">
        <v>2262</v>
      </c>
      <c r="CIB1">
        <v>2263</v>
      </c>
      <c r="CIC1">
        <v>2264</v>
      </c>
      <c r="CID1">
        <v>2265</v>
      </c>
      <c r="CIE1">
        <v>2266</v>
      </c>
      <c r="CIF1">
        <v>2267</v>
      </c>
      <c r="CIG1">
        <v>2268</v>
      </c>
      <c r="CIH1">
        <v>2269</v>
      </c>
      <c r="CII1">
        <v>2270</v>
      </c>
      <c r="CIJ1">
        <v>2271</v>
      </c>
      <c r="CIK1">
        <v>2272</v>
      </c>
      <c r="CIL1">
        <v>2273</v>
      </c>
      <c r="CIM1">
        <v>2274</v>
      </c>
      <c r="CIN1">
        <v>2275</v>
      </c>
      <c r="CIO1">
        <v>2276</v>
      </c>
      <c r="CIP1">
        <v>2277</v>
      </c>
      <c r="CIQ1">
        <v>2278</v>
      </c>
      <c r="CIR1">
        <v>2279</v>
      </c>
      <c r="CIS1">
        <v>2280</v>
      </c>
      <c r="CIT1">
        <v>2281</v>
      </c>
      <c r="CIU1">
        <v>2282</v>
      </c>
      <c r="CIV1">
        <v>2283</v>
      </c>
      <c r="CIW1">
        <v>2284</v>
      </c>
      <c r="CIX1">
        <v>2285</v>
      </c>
      <c r="CIY1">
        <v>2286</v>
      </c>
      <c r="CIZ1">
        <v>2287</v>
      </c>
      <c r="CJA1">
        <v>2288</v>
      </c>
      <c r="CJB1">
        <v>2289</v>
      </c>
      <c r="CJC1">
        <v>2290</v>
      </c>
      <c r="CJD1">
        <v>2291</v>
      </c>
      <c r="CJE1">
        <v>2292</v>
      </c>
      <c r="CJF1">
        <v>2293</v>
      </c>
      <c r="CJG1">
        <v>2294</v>
      </c>
      <c r="CJH1">
        <v>2295</v>
      </c>
      <c r="CJI1">
        <v>2296</v>
      </c>
      <c r="CJJ1">
        <v>2297</v>
      </c>
      <c r="CJK1">
        <v>2298</v>
      </c>
      <c r="CJL1">
        <v>2299</v>
      </c>
      <c r="CJM1">
        <v>2300</v>
      </c>
      <c r="CJN1">
        <v>2301</v>
      </c>
      <c r="CJO1">
        <v>2302</v>
      </c>
      <c r="CJP1">
        <v>2303</v>
      </c>
      <c r="CJQ1">
        <v>2304</v>
      </c>
      <c r="CJR1">
        <v>2305</v>
      </c>
      <c r="CJS1">
        <v>2306</v>
      </c>
      <c r="CJT1">
        <v>2307</v>
      </c>
      <c r="CJU1">
        <v>2308</v>
      </c>
      <c r="CJV1">
        <v>2309</v>
      </c>
      <c r="CJW1">
        <v>2310</v>
      </c>
      <c r="CJX1">
        <v>2311</v>
      </c>
      <c r="CJY1">
        <v>2312</v>
      </c>
      <c r="CJZ1">
        <v>2313</v>
      </c>
      <c r="CKA1">
        <v>2314</v>
      </c>
      <c r="CKB1">
        <v>2315</v>
      </c>
      <c r="CKC1">
        <v>2316</v>
      </c>
      <c r="CKD1">
        <v>2317</v>
      </c>
      <c r="CKE1">
        <v>2318</v>
      </c>
      <c r="CKF1">
        <v>2319</v>
      </c>
      <c r="CKG1">
        <v>2320</v>
      </c>
      <c r="CKH1">
        <v>2321</v>
      </c>
      <c r="CKI1">
        <v>2322</v>
      </c>
      <c r="CKJ1">
        <v>2323</v>
      </c>
      <c r="CKK1">
        <v>2324</v>
      </c>
      <c r="CKL1">
        <v>2325</v>
      </c>
      <c r="CKM1">
        <v>2326</v>
      </c>
      <c r="CKN1">
        <v>2327</v>
      </c>
      <c r="CKO1">
        <v>2328</v>
      </c>
      <c r="CKP1">
        <v>2329</v>
      </c>
      <c r="CKQ1">
        <v>2330</v>
      </c>
      <c r="CKR1">
        <v>2331</v>
      </c>
      <c r="CKS1">
        <v>2332</v>
      </c>
      <c r="CKT1">
        <v>2333</v>
      </c>
      <c r="CKU1">
        <v>2334</v>
      </c>
      <c r="CKV1">
        <v>2335</v>
      </c>
      <c r="CKW1">
        <v>2336</v>
      </c>
      <c r="CKX1">
        <v>2337</v>
      </c>
      <c r="CKY1">
        <v>2338</v>
      </c>
      <c r="CKZ1">
        <v>2339</v>
      </c>
      <c r="CLA1">
        <v>2340</v>
      </c>
      <c r="CLB1">
        <v>2341</v>
      </c>
      <c r="CLC1">
        <v>2342</v>
      </c>
      <c r="CLD1">
        <v>2343</v>
      </c>
      <c r="CLE1">
        <v>2344</v>
      </c>
      <c r="CLF1">
        <v>2345</v>
      </c>
      <c r="CLG1">
        <v>2346</v>
      </c>
      <c r="CLH1">
        <v>2347</v>
      </c>
      <c r="CLI1">
        <v>2348</v>
      </c>
      <c r="CLJ1">
        <v>2349</v>
      </c>
      <c r="CLK1">
        <v>2350</v>
      </c>
      <c r="CLL1">
        <v>2351</v>
      </c>
      <c r="CLM1">
        <v>2352</v>
      </c>
      <c r="CLN1">
        <v>2353</v>
      </c>
      <c r="CLO1">
        <v>2354</v>
      </c>
      <c r="CLP1">
        <v>2355</v>
      </c>
      <c r="CLQ1">
        <v>2356</v>
      </c>
      <c r="CLR1">
        <v>2357</v>
      </c>
      <c r="CLS1">
        <v>2358</v>
      </c>
      <c r="CLT1">
        <v>2359</v>
      </c>
      <c r="CLU1">
        <v>2360</v>
      </c>
      <c r="CLV1">
        <v>2361</v>
      </c>
      <c r="CLW1">
        <v>2362</v>
      </c>
      <c r="CLX1">
        <v>2363</v>
      </c>
      <c r="CLY1">
        <v>2364</v>
      </c>
      <c r="CLZ1">
        <v>2365</v>
      </c>
      <c r="CMA1">
        <v>2366</v>
      </c>
      <c r="CMB1">
        <v>2367</v>
      </c>
      <c r="CMC1">
        <v>2368</v>
      </c>
      <c r="CMD1">
        <v>2369</v>
      </c>
      <c r="CME1">
        <v>2370</v>
      </c>
      <c r="CMF1">
        <v>2371</v>
      </c>
      <c r="CMG1">
        <v>2372</v>
      </c>
      <c r="CMH1">
        <v>2373</v>
      </c>
      <c r="CMI1">
        <v>2374</v>
      </c>
      <c r="CMJ1">
        <v>2375</v>
      </c>
      <c r="CMK1">
        <v>2376</v>
      </c>
      <c r="CML1">
        <v>2377</v>
      </c>
      <c r="CMM1">
        <v>2378</v>
      </c>
      <c r="CMN1">
        <v>2379</v>
      </c>
      <c r="CMO1">
        <v>2380</v>
      </c>
      <c r="CMP1">
        <v>2381</v>
      </c>
      <c r="CMQ1">
        <v>2382</v>
      </c>
      <c r="CMR1">
        <v>2383</v>
      </c>
      <c r="CMS1">
        <v>2384</v>
      </c>
      <c r="CMT1">
        <v>2385</v>
      </c>
      <c r="CMU1">
        <v>2386</v>
      </c>
      <c r="CMV1">
        <v>2387</v>
      </c>
      <c r="CMW1">
        <v>2388</v>
      </c>
      <c r="CMX1">
        <v>2389</v>
      </c>
      <c r="CMY1">
        <v>2390</v>
      </c>
      <c r="CMZ1">
        <v>2391</v>
      </c>
      <c r="CNA1">
        <v>2392</v>
      </c>
      <c r="CNB1">
        <v>2393</v>
      </c>
      <c r="CNC1">
        <v>2394</v>
      </c>
      <c r="CND1">
        <v>2395</v>
      </c>
      <c r="CNE1">
        <v>2396</v>
      </c>
      <c r="CNF1">
        <v>2397</v>
      </c>
      <c r="CNG1">
        <v>2398</v>
      </c>
      <c r="CNH1">
        <v>2399</v>
      </c>
      <c r="CNI1">
        <v>2400</v>
      </c>
      <c r="CNJ1">
        <v>2401</v>
      </c>
      <c r="CNK1">
        <v>2402</v>
      </c>
      <c r="CNL1">
        <v>2403</v>
      </c>
      <c r="CNM1">
        <v>2404</v>
      </c>
      <c r="CNN1">
        <v>2405</v>
      </c>
      <c r="CNO1">
        <v>2406</v>
      </c>
      <c r="CNP1">
        <v>2407</v>
      </c>
      <c r="CNQ1">
        <v>2408</v>
      </c>
      <c r="CNR1">
        <v>2409</v>
      </c>
      <c r="CNS1">
        <v>2410</v>
      </c>
      <c r="CNT1">
        <v>2411</v>
      </c>
      <c r="CNU1">
        <v>2412</v>
      </c>
      <c r="CNV1">
        <v>2413</v>
      </c>
      <c r="CNW1">
        <v>2414</v>
      </c>
      <c r="CNX1">
        <v>2415</v>
      </c>
      <c r="CNY1">
        <v>2416</v>
      </c>
      <c r="CNZ1">
        <v>2417</v>
      </c>
      <c r="COA1">
        <v>2418</v>
      </c>
      <c r="COB1">
        <v>2419</v>
      </c>
      <c r="COC1">
        <v>2420</v>
      </c>
      <c r="COD1">
        <v>2421</v>
      </c>
      <c r="COE1">
        <v>2422</v>
      </c>
      <c r="COF1">
        <v>2423</v>
      </c>
      <c r="COG1">
        <v>2424</v>
      </c>
      <c r="COH1">
        <v>2425</v>
      </c>
      <c r="COI1">
        <v>2426</v>
      </c>
      <c r="COJ1">
        <v>2427</v>
      </c>
      <c r="COK1">
        <v>2428</v>
      </c>
      <c r="COL1">
        <v>2429</v>
      </c>
      <c r="COM1">
        <v>2430</v>
      </c>
      <c r="CON1">
        <v>2431</v>
      </c>
      <c r="COO1">
        <v>2432</v>
      </c>
      <c r="COP1">
        <v>2433</v>
      </c>
      <c r="COQ1">
        <v>2434</v>
      </c>
      <c r="COR1">
        <v>2435</v>
      </c>
      <c r="COS1">
        <v>2436</v>
      </c>
      <c r="COT1">
        <v>2437</v>
      </c>
      <c r="COU1">
        <v>2438</v>
      </c>
      <c r="COV1">
        <v>2439</v>
      </c>
      <c r="COW1">
        <v>2440</v>
      </c>
      <c r="COX1">
        <v>2441</v>
      </c>
      <c r="COY1">
        <v>2442</v>
      </c>
      <c r="COZ1">
        <v>2443</v>
      </c>
      <c r="CPA1">
        <v>2444</v>
      </c>
      <c r="CPB1">
        <v>2445</v>
      </c>
      <c r="CPC1">
        <v>2446</v>
      </c>
      <c r="CPD1">
        <v>2447</v>
      </c>
      <c r="CPE1">
        <v>2448</v>
      </c>
      <c r="CPF1">
        <v>2449</v>
      </c>
      <c r="CPG1">
        <v>2450</v>
      </c>
      <c r="CPH1">
        <v>2451</v>
      </c>
      <c r="CPI1">
        <v>2452</v>
      </c>
      <c r="CPJ1">
        <v>2453</v>
      </c>
      <c r="CPK1">
        <v>2454</v>
      </c>
      <c r="CPL1">
        <v>2455</v>
      </c>
      <c r="CPM1">
        <v>2456</v>
      </c>
      <c r="CPN1">
        <v>2457</v>
      </c>
      <c r="CPO1">
        <v>2458</v>
      </c>
      <c r="CPP1">
        <v>2459</v>
      </c>
      <c r="CPQ1">
        <v>2460</v>
      </c>
      <c r="CPR1">
        <v>2461</v>
      </c>
      <c r="CPS1">
        <v>2462</v>
      </c>
      <c r="CPT1">
        <v>2463</v>
      </c>
      <c r="CPU1">
        <v>2464</v>
      </c>
      <c r="CPV1">
        <v>2465</v>
      </c>
      <c r="CPW1">
        <v>2466</v>
      </c>
      <c r="CPX1">
        <v>2467</v>
      </c>
      <c r="CPY1">
        <v>2468</v>
      </c>
      <c r="CPZ1">
        <v>2469</v>
      </c>
      <c r="CQA1">
        <v>2470</v>
      </c>
      <c r="CQB1">
        <v>2471</v>
      </c>
      <c r="CQC1">
        <v>2472</v>
      </c>
      <c r="CQD1">
        <v>2473</v>
      </c>
      <c r="CQE1">
        <v>2474</v>
      </c>
      <c r="CQF1">
        <v>2475</v>
      </c>
      <c r="CQG1">
        <v>2476</v>
      </c>
      <c r="CQH1">
        <v>2477</v>
      </c>
      <c r="CQI1">
        <v>2478</v>
      </c>
      <c r="CQJ1">
        <v>2479</v>
      </c>
      <c r="CQK1">
        <v>2480</v>
      </c>
      <c r="CQL1">
        <v>2481</v>
      </c>
      <c r="CQM1">
        <v>2482</v>
      </c>
      <c r="CQN1">
        <v>2483</v>
      </c>
      <c r="CQO1">
        <v>2484</v>
      </c>
      <c r="CQP1">
        <v>2485</v>
      </c>
      <c r="CQQ1">
        <v>2486</v>
      </c>
      <c r="CQR1">
        <v>2487</v>
      </c>
      <c r="CQS1">
        <v>2488</v>
      </c>
      <c r="CQT1">
        <v>2489</v>
      </c>
      <c r="CQU1">
        <v>2490</v>
      </c>
      <c r="CQV1">
        <v>2491</v>
      </c>
      <c r="CQW1">
        <v>2492</v>
      </c>
      <c r="CQX1">
        <v>2493</v>
      </c>
      <c r="CQY1">
        <v>2494</v>
      </c>
      <c r="CQZ1">
        <v>2495</v>
      </c>
      <c r="CRA1">
        <v>2496</v>
      </c>
      <c r="CRB1">
        <v>2497</v>
      </c>
      <c r="CRC1">
        <v>2498</v>
      </c>
      <c r="CRD1">
        <v>2499</v>
      </c>
      <c r="CRE1">
        <v>2500</v>
      </c>
      <c r="CRF1">
        <v>2501</v>
      </c>
      <c r="CRG1">
        <v>2502</v>
      </c>
      <c r="CRH1">
        <v>2503</v>
      </c>
      <c r="CRI1">
        <v>2504</v>
      </c>
      <c r="CRJ1">
        <v>2505</v>
      </c>
      <c r="CRK1">
        <v>2506</v>
      </c>
      <c r="CRL1">
        <v>2507</v>
      </c>
      <c r="CRM1">
        <v>2508</v>
      </c>
      <c r="CRN1">
        <v>2509</v>
      </c>
      <c r="CRO1">
        <v>2510</v>
      </c>
      <c r="CRP1">
        <v>2511</v>
      </c>
      <c r="CRQ1">
        <v>2512</v>
      </c>
      <c r="CRR1">
        <v>2513</v>
      </c>
      <c r="CRS1">
        <v>2514</v>
      </c>
      <c r="CRT1">
        <v>2515</v>
      </c>
      <c r="CRU1">
        <v>2516</v>
      </c>
      <c r="CRV1">
        <v>2517</v>
      </c>
      <c r="CRW1">
        <v>2518</v>
      </c>
      <c r="CRX1">
        <v>2519</v>
      </c>
      <c r="CRY1">
        <v>2520</v>
      </c>
      <c r="CRZ1">
        <v>2521</v>
      </c>
      <c r="CSA1">
        <v>2522</v>
      </c>
      <c r="CSB1">
        <v>2523</v>
      </c>
      <c r="CSC1">
        <v>2524</v>
      </c>
      <c r="CSD1">
        <v>2525</v>
      </c>
      <c r="CSE1">
        <v>2526</v>
      </c>
      <c r="CSF1">
        <v>2527</v>
      </c>
      <c r="CSG1">
        <v>2528</v>
      </c>
      <c r="CSH1">
        <v>2529</v>
      </c>
      <c r="CSI1">
        <v>2530</v>
      </c>
      <c r="CSJ1">
        <v>2531</v>
      </c>
      <c r="CSK1">
        <v>2532</v>
      </c>
      <c r="CSL1">
        <v>2533</v>
      </c>
      <c r="CSM1">
        <v>2534</v>
      </c>
      <c r="CSN1">
        <v>2535</v>
      </c>
      <c r="CSO1">
        <v>2536</v>
      </c>
      <c r="CSP1">
        <v>2537</v>
      </c>
      <c r="CSQ1">
        <v>2538</v>
      </c>
      <c r="CSR1">
        <v>2539</v>
      </c>
      <c r="CSS1">
        <v>2540</v>
      </c>
      <c r="CST1">
        <v>2541</v>
      </c>
      <c r="CSU1">
        <v>2542</v>
      </c>
      <c r="CSV1">
        <v>2543</v>
      </c>
      <c r="CSW1">
        <v>2544</v>
      </c>
      <c r="CSX1">
        <v>2545</v>
      </c>
      <c r="CSY1">
        <v>2546</v>
      </c>
      <c r="CSZ1">
        <v>2547</v>
      </c>
      <c r="CTA1">
        <v>2548</v>
      </c>
      <c r="CTB1">
        <v>2549</v>
      </c>
      <c r="CTC1">
        <v>2550</v>
      </c>
      <c r="CTD1">
        <v>2551</v>
      </c>
      <c r="CTE1">
        <v>2552</v>
      </c>
      <c r="CTF1">
        <v>2553</v>
      </c>
      <c r="CTG1">
        <v>2554</v>
      </c>
      <c r="CTH1">
        <v>2555</v>
      </c>
      <c r="CTI1">
        <v>2556</v>
      </c>
      <c r="CTJ1">
        <v>2557</v>
      </c>
      <c r="CTK1">
        <v>2558</v>
      </c>
      <c r="CTL1">
        <v>2559</v>
      </c>
      <c r="CTM1">
        <v>2560</v>
      </c>
      <c r="CTN1">
        <v>2561</v>
      </c>
      <c r="CTO1">
        <v>2562</v>
      </c>
      <c r="CTP1">
        <v>2563</v>
      </c>
      <c r="CTQ1">
        <v>2564</v>
      </c>
      <c r="CTR1">
        <v>2565</v>
      </c>
      <c r="CTS1">
        <v>2566</v>
      </c>
      <c r="CTT1">
        <v>2567</v>
      </c>
      <c r="CTU1">
        <v>2568</v>
      </c>
      <c r="CTV1">
        <v>2569</v>
      </c>
      <c r="CTW1">
        <v>2570</v>
      </c>
      <c r="CTX1">
        <v>2571</v>
      </c>
      <c r="CTY1">
        <v>2572</v>
      </c>
      <c r="CTZ1">
        <v>2573</v>
      </c>
      <c r="CUA1">
        <v>2574</v>
      </c>
      <c r="CUB1">
        <v>2575</v>
      </c>
      <c r="CUC1">
        <v>2576</v>
      </c>
      <c r="CUD1">
        <v>2577</v>
      </c>
      <c r="CUE1">
        <v>2578</v>
      </c>
      <c r="CUF1">
        <v>2579</v>
      </c>
      <c r="CUG1">
        <v>2580</v>
      </c>
      <c r="CUH1">
        <v>2581</v>
      </c>
      <c r="CUI1">
        <v>2582</v>
      </c>
      <c r="CUJ1">
        <v>2583</v>
      </c>
      <c r="CUK1">
        <v>2584</v>
      </c>
      <c r="CUL1">
        <v>2585</v>
      </c>
      <c r="CUM1">
        <v>2586</v>
      </c>
      <c r="CUN1">
        <v>2587</v>
      </c>
      <c r="CUO1">
        <v>2588</v>
      </c>
      <c r="CUP1">
        <v>2589</v>
      </c>
      <c r="CUQ1">
        <v>2590</v>
      </c>
      <c r="CUR1">
        <v>2591</v>
      </c>
      <c r="CUS1">
        <v>2592</v>
      </c>
      <c r="CUT1">
        <v>2593</v>
      </c>
      <c r="CUU1">
        <v>2594</v>
      </c>
      <c r="CUV1">
        <v>2595</v>
      </c>
      <c r="CUW1">
        <v>2596</v>
      </c>
      <c r="CUX1">
        <v>2597</v>
      </c>
      <c r="CUY1">
        <v>2598</v>
      </c>
      <c r="CUZ1">
        <v>2599</v>
      </c>
      <c r="CVA1">
        <v>2600</v>
      </c>
      <c r="CVB1">
        <v>2601</v>
      </c>
      <c r="CVC1">
        <v>2602</v>
      </c>
      <c r="CVD1">
        <v>2603</v>
      </c>
      <c r="CVE1">
        <v>2604</v>
      </c>
      <c r="CVF1">
        <v>2605</v>
      </c>
      <c r="CVG1">
        <v>2606</v>
      </c>
      <c r="CVH1">
        <v>2607</v>
      </c>
      <c r="CVI1">
        <v>2608</v>
      </c>
      <c r="CVJ1">
        <v>2609</v>
      </c>
      <c r="CVK1">
        <v>2610</v>
      </c>
      <c r="CVL1">
        <v>2611</v>
      </c>
      <c r="CVM1">
        <v>2612</v>
      </c>
      <c r="CVN1">
        <v>2613</v>
      </c>
      <c r="CVO1">
        <v>2614</v>
      </c>
      <c r="CVP1">
        <v>2615</v>
      </c>
      <c r="CVQ1">
        <v>2616</v>
      </c>
      <c r="CVR1">
        <v>2617</v>
      </c>
      <c r="CVS1">
        <v>2618</v>
      </c>
      <c r="CVT1">
        <v>2619</v>
      </c>
      <c r="CVU1">
        <v>2620</v>
      </c>
      <c r="CVV1">
        <v>2621</v>
      </c>
      <c r="CVW1">
        <v>2622</v>
      </c>
      <c r="CVX1">
        <v>2623</v>
      </c>
      <c r="CVY1">
        <v>2624</v>
      </c>
      <c r="CVZ1">
        <v>2625</v>
      </c>
      <c r="CWA1">
        <v>2626</v>
      </c>
      <c r="CWB1">
        <v>2627</v>
      </c>
      <c r="CWC1">
        <v>2628</v>
      </c>
      <c r="CWD1">
        <v>2629</v>
      </c>
      <c r="CWE1">
        <v>2630</v>
      </c>
      <c r="CWF1">
        <v>2631</v>
      </c>
      <c r="CWG1">
        <v>2632</v>
      </c>
      <c r="CWH1">
        <v>2633</v>
      </c>
      <c r="CWI1">
        <v>2634</v>
      </c>
      <c r="CWJ1">
        <v>2635</v>
      </c>
      <c r="CWK1">
        <v>2636</v>
      </c>
      <c r="CWL1">
        <v>2637</v>
      </c>
      <c r="CWM1">
        <v>2638</v>
      </c>
      <c r="CWN1">
        <v>2639</v>
      </c>
      <c r="CWO1">
        <v>2640</v>
      </c>
      <c r="CWP1">
        <v>2641</v>
      </c>
      <c r="CWQ1">
        <v>2642</v>
      </c>
      <c r="CWR1">
        <v>2643</v>
      </c>
      <c r="CWS1">
        <v>2644</v>
      </c>
      <c r="CWT1">
        <v>2645</v>
      </c>
      <c r="CWU1">
        <v>2646</v>
      </c>
      <c r="CWV1">
        <v>2647</v>
      </c>
      <c r="CWW1">
        <v>2648</v>
      </c>
      <c r="CWX1">
        <v>2649</v>
      </c>
      <c r="CWY1">
        <v>2650</v>
      </c>
      <c r="CWZ1">
        <v>2651</v>
      </c>
      <c r="CXA1">
        <v>2652</v>
      </c>
      <c r="CXB1">
        <v>2653</v>
      </c>
      <c r="CXC1">
        <v>2654</v>
      </c>
      <c r="CXD1">
        <v>2655</v>
      </c>
      <c r="CXE1">
        <v>2656</v>
      </c>
      <c r="CXF1">
        <v>2657</v>
      </c>
      <c r="CXG1">
        <v>2658</v>
      </c>
      <c r="CXH1">
        <v>2659</v>
      </c>
      <c r="CXI1">
        <v>2660</v>
      </c>
      <c r="CXJ1">
        <v>2661</v>
      </c>
      <c r="CXK1">
        <v>2662</v>
      </c>
      <c r="CXL1">
        <v>2663</v>
      </c>
      <c r="CXM1">
        <v>2664</v>
      </c>
      <c r="CXN1">
        <v>2665</v>
      </c>
      <c r="CXO1">
        <v>2666</v>
      </c>
      <c r="CXP1">
        <v>2667</v>
      </c>
      <c r="CXQ1">
        <v>2668</v>
      </c>
      <c r="CXR1">
        <v>2669</v>
      </c>
      <c r="CXS1">
        <v>2670</v>
      </c>
      <c r="CXT1">
        <v>2671</v>
      </c>
      <c r="CXU1">
        <v>2672</v>
      </c>
      <c r="CXV1">
        <v>2673</v>
      </c>
      <c r="CXW1">
        <v>2674</v>
      </c>
      <c r="CXX1">
        <v>2675</v>
      </c>
      <c r="CXY1">
        <v>2676</v>
      </c>
      <c r="CXZ1">
        <v>2677</v>
      </c>
      <c r="CYA1">
        <v>2678</v>
      </c>
      <c r="CYB1">
        <v>2679</v>
      </c>
      <c r="CYC1">
        <v>2680</v>
      </c>
      <c r="CYD1">
        <v>2681</v>
      </c>
      <c r="CYE1">
        <v>2682</v>
      </c>
      <c r="CYF1">
        <v>2683</v>
      </c>
      <c r="CYG1">
        <v>2684</v>
      </c>
      <c r="CYH1">
        <v>2685</v>
      </c>
      <c r="CYI1">
        <v>2686</v>
      </c>
      <c r="CYJ1">
        <v>2687</v>
      </c>
      <c r="CYK1">
        <v>2688</v>
      </c>
      <c r="CYL1">
        <v>2689</v>
      </c>
      <c r="CYM1">
        <v>2690</v>
      </c>
      <c r="CYN1">
        <v>2691</v>
      </c>
      <c r="CYO1">
        <v>2692</v>
      </c>
      <c r="CYP1">
        <v>2693</v>
      </c>
      <c r="CYQ1">
        <v>2694</v>
      </c>
      <c r="CYR1">
        <v>2695</v>
      </c>
      <c r="CYS1">
        <v>2696</v>
      </c>
      <c r="CYT1">
        <v>2697</v>
      </c>
      <c r="CYU1">
        <v>2698</v>
      </c>
      <c r="CYV1">
        <v>2699</v>
      </c>
      <c r="CYW1">
        <v>2700</v>
      </c>
      <c r="CYX1">
        <v>2701</v>
      </c>
      <c r="CYY1">
        <v>2702</v>
      </c>
      <c r="CYZ1">
        <v>2703</v>
      </c>
      <c r="CZA1">
        <v>2704</v>
      </c>
      <c r="CZB1">
        <v>2705</v>
      </c>
      <c r="CZC1">
        <v>2706</v>
      </c>
      <c r="CZD1">
        <v>2707</v>
      </c>
      <c r="CZE1">
        <v>2708</v>
      </c>
      <c r="CZF1">
        <v>2709</v>
      </c>
      <c r="CZG1">
        <v>2710</v>
      </c>
      <c r="CZH1">
        <v>2711</v>
      </c>
      <c r="CZI1">
        <v>2712</v>
      </c>
      <c r="CZJ1">
        <v>2713</v>
      </c>
      <c r="CZK1">
        <v>2714</v>
      </c>
      <c r="CZL1">
        <v>2715</v>
      </c>
      <c r="CZM1">
        <v>2716</v>
      </c>
      <c r="CZN1">
        <v>2717</v>
      </c>
      <c r="CZO1">
        <v>2718</v>
      </c>
      <c r="CZP1">
        <v>2719</v>
      </c>
      <c r="CZQ1">
        <v>2720</v>
      </c>
      <c r="CZR1">
        <v>2721</v>
      </c>
      <c r="CZS1">
        <v>2722</v>
      </c>
      <c r="CZT1">
        <v>2723</v>
      </c>
      <c r="CZU1">
        <v>2724</v>
      </c>
      <c r="CZV1">
        <v>2725</v>
      </c>
      <c r="CZW1">
        <v>2726</v>
      </c>
      <c r="CZX1">
        <v>2727</v>
      </c>
      <c r="CZY1">
        <v>2728</v>
      </c>
      <c r="CZZ1">
        <v>2729</v>
      </c>
      <c r="DAA1">
        <v>2730</v>
      </c>
      <c r="DAB1">
        <v>2731</v>
      </c>
      <c r="DAC1">
        <v>2732</v>
      </c>
      <c r="DAD1">
        <v>2733</v>
      </c>
      <c r="DAE1">
        <v>2734</v>
      </c>
      <c r="DAF1">
        <v>2735</v>
      </c>
      <c r="DAG1">
        <v>2736</v>
      </c>
      <c r="DAH1">
        <v>2737</v>
      </c>
      <c r="DAI1">
        <v>2738</v>
      </c>
      <c r="DAJ1">
        <v>2739</v>
      </c>
      <c r="DAK1">
        <v>2740</v>
      </c>
      <c r="DAL1">
        <v>2741</v>
      </c>
      <c r="DAM1">
        <v>2742</v>
      </c>
      <c r="DAN1">
        <v>2743</v>
      </c>
      <c r="DAO1">
        <v>2744</v>
      </c>
      <c r="DAP1">
        <v>2745</v>
      </c>
      <c r="DAQ1">
        <v>2746</v>
      </c>
      <c r="DAR1">
        <v>2747</v>
      </c>
      <c r="DAS1">
        <v>2748</v>
      </c>
      <c r="DAT1">
        <v>2749</v>
      </c>
      <c r="DAU1">
        <v>2750</v>
      </c>
      <c r="DAV1">
        <v>2751</v>
      </c>
      <c r="DAW1">
        <v>2752</v>
      </c>
      <c r="DAX1">
        <v>2753</v>
      </c>
      <c r="DAY1">
        <v>2754</v>
      </c>
      <c r="DAZ1">
        <v>2755</v>
      </c>
      <c r="DBA1">
        <v>2756</v>
      </c>
      <c r="DBB1">
        <v>2757</v>
      </c>
      <c r="DBC1">
        <v>2758</v>
      </c>
      <c r="DBD1">
        <v>2759</v>
      </c>
      <c r="DBE1">
        <v>2760</v>
      </c>
      <c r="DBF1">
        <v>2761</v>
      </c>
      <c r="DBG1">
        <v>2762</v>
      </c>
      <c r="DBH1">
        <v>2763</v>
      </c>
      <c r="DBI1">
        <v>2764</v>
      </c>
      <c r="DBJ1">
        <v>2765</v>
      </c>
      <c r="DBK1">
        <v>2766</v>
      </c>
      <c r="DBL1">
        <v>2767</v>
      </c>
      <c r="DBM1">
        <v>2768</v>
      </c>
      <c r="DBN1">
        <v>2769</v>
      </c>
      <c r="DBO1">
        <v>2770</v>
      </c>
      <c r="DBP1">
        <v>2771</v>
      </c>
      <c r="DBQ1">
        <v>2772</v>
      </c>
      <c r="DBR1">
        <v>2773</v>
      </c>
      <c r="DBS1">
        <v>2774</v>
      </c>
      <c r="DBT1">
        <v>2775</v>
      </c>
      <c r="DBU1">
        <v>2776</v>
      </c>
      <c r="DBV1">
        <v>2777</v>
      </c>
      <c r="DBW1">
        <v>2778</v>
      </c>
      <c r="DBX1">
        <v>2779</v>
      </c>
      <c r="DBY1">
        <v>2780</v>
      </c>
      <c r="DBZ1">
        <v>2781</v>
      </c>
      <c r="DCA1">
        <v>2782</v>
      </c>
      <c r="DCB1">
        <v>2783</v>
      </c>
      <c r="DCC1">
        <v>2784</v>
      </c>
      <c r="DCD1">
        <v>2785</v>
      </c>
      <c r="DCE1">
        <v>2786</v>
      </c>
      <c r="DCF1">
        <v>2787</v>
      </c>
      <c r="DCG1">
        <v>2788</v>
      </c>
      <c r="DCH1">
        <v>2789</v>
      </c>
      <c r="DCI1">
        <v>2790</v>
      </c>
      <c r="DCJ1">
        <v>2791</v>
      </c>
      <c r="DCK1">
        <v>2792</v>
      </c>
      <c r="DCL1">
        <v>2793</v>
      </c>
      <c r="DCM1">
        <v>2794</v>
      </c>
      <c r="DCN1">
        <v>2795</v>
      </c>
      <c r="DCO1">
        <v>2796</v>
      </c>
      <c r="DCP1">
        <v>2797</v>
      </c>
      <c r="DCQ1">
        <v>2798</v>
      </c>
      <c r="DCR1">
        <v>2799</v>
      </c>
      <c r="DCS1">
        <v>2800</v>
      </c>
      <c r="DCT1">
        <v>2801</v>
      </c>
      <c r="DCU1">
        <v>2802</v>
      </c>
      <c r="DCV1">
        <v>2803</v>
      </c>
      <c r="DCW1">
        <v>2804</v>
      </c>
      <c r="DCX1">
        <v>2805</v>
      </c>
      <c r="DCY1">
        <v>2806</v>
      </c>
      <c r="DCZ1">
        <v>2807</v>
      </c>
      <c r="DDA1">
        <v>2808</v>
      </c>
      <c r="DDB1">
        <v>2809</v>
      </c>
      <c r="DDC1">
        <v>2810</v>
      </c>
      <c r="DDD1">
        <v>2811</v>
      </c>
      <c r="DDE1">
        <v>2812</v>
      </c>
      <c r="DDF1">
        <v>2813</v>
      </c>
      <c r="DDG1">
        <v>2814</v>
      </c>
      <c r="DDH1">
        <v>2815</v>
      </c>
      <c r="DDI1">
        <v>2816</v>
      </c>
      <c r="DDJ1">
        <v>2817</v>
      </c>
      <c r="DDK1">
        <v>2818</v>
      </c>
      <c r="DDL1">
        <v>2819</v>
      </c>
      <c r="DDM1">
        <v>2820</v>
      </c>
      <c r="DDN1">
        <v>2821</v>
      </c>
      <c r="DDO1">
        <v>2822</v>
      </c>
      <c r="DDP1">
        <v>2823</v>
      </c>
      <c r="DDQ1">
        <v>2824</v>
      </c>
      <c r="DDR1">
        <v>2825</v>
      </c>
      <c r="DDS1">
        <v>2826</v>
      </c>
      <c r="DDT1">
        <v>2827</v>
      </c>
      <c r="DDU1">
        <v>2828</v>
      </c>
      <c r="DDV1">
        <v>2829</v>
      </c>
      <c r="DDW1">
        <v>2830</v>
      </c>
      <c r="DDX1">
        <v>2831</v>
      </c>
      <c r="DDY1">
        <v>2832</v>
      </c>
      <c r="DDZ1">
        <v>2833</v>
      </c>
      <c r="DEA1">
        <v>2834</v>
      </c>
      <c r="DEB1">
        <v>2835</v>
      </c>
      <c r="DEC1">
        <v>2836</v>
      </c>
      <c r="DED1">
        <v>2837</v>
      </c>
      <c r="DEE1">
        <v>2838</v>
      </c>
      <c r="DEF1">
        <v>2839</v>
      </c>
      <c r="DEG1">
        <v>2840</v>
      </c>
      <c r="DEH1">
        <v>2841</v>
      </c>
      <c r="DEI1">
        <v>2842</v>
      </c>
      <c r="DEJ1">
        <v>2843</v>
      </c>
      <c r="DEK1">
        <v>2844</v>
      </c>
      <c r="DEL1">
        <v>2845</v>
      </c>
      <c r="DEM1">
        <v>2846</v>
      </c>
      <c r="DEN1">
        <v>2847</v>
      </c>
      <c r="DEO1">
        <v>2848</v>
      </c>
      <c r="DEP1">
        <v>2849</v>
      </c>
      <c r="DEQ1">
        <v>2850</v>
      </c>
      <c r="DER1">
        <v>2851</v>
      </c>
      <c r="DES1">
        <v>2852</v>
      </c>
      <c r="DET1">
        <v>2853</v>
      </c>
      <c r="DEU1">
        <v>2854</v>
      </c>
      <c r="DEV1">
        <v>2855</v>
      </c>
      <c r="DEW1">
        <v>2856</v>
      </c>
      <c r="DEX1">
        <v>2857</v>
      </c>
      <c r="DEY1">
        <v>2858</v>
      </c>
      <c r="DEZ1">
        <v>2859</v>
      </c>
      <c r="DFA1">
        <v>2860</v>
      </c>
      <c r="DFB1">
        <v>2861</v>
      </c>
      <c r="DFC1">
        <v>2862</v>
      </c>
      <c r="DFD1">
        <v>2863</v>
      </c>
      <c r="DFE1">
        <v>2864</v>
      </c>
      <c r="DFF1">
        <v>2865</v>
      </c>
      <c r="DFG1">
        <v>2866</v>
      </c>
      <c r="DFH1">
        <v>2867</v>
      </c>
      <c r="DFI1">
        <v>2868</v>
      </c>
      <c r="DFJ1">
        <v>2869</v>
      </c>
      <c r="DFK1">
        <v>2870</v>
      </c>
      <c r="DFL1">
        <v>2871</v>
      </c>
      <c r="DFM1">
        <v>2872</v>
      </c>
      <c r="DFN1">
        <v>2873</v>
      </c>
      <c r="DFO1">
        <v>2874</v>
      </c>
      <c r="DFP1">
        <v>2875</v>
      </c>
      <c r="DFQ1">
        <v>2876</v>
      </c>
      <c r="DFR1">
        <v>2877</v>
      </c>
      <c r="DFS1">
        <v>2878</v>
      </c>
      <c r="DFT1">
        <v>2879</v>
      </c>
      <c r="DFU1">
        <v>2880</v>
      </c>
      <c r="DFV1">
        <v>2881</v>
      </c>
      <c r="DFW1">
        <v>2882</v>
      </c>
      <c r="DFX1">
        <v>2883</v>
      </c>
      <c r="DFY1">
        <v>2884</v>
      </c>
      <c r="DFZ1">
        <v>2885</v>
      </c>
      <c r="DGA1">
        <v>2886</v>
      </c>
      <c r="DGB1">
        <v>2887</v>
      </c>
      <c r="DGC1">
        <v>2888</v>
      </c>
      <c r="DGD1">
        <v>2889</v>
      </c>
      <c r="DGE1">
        <v>2890</v>
      </c>
      <c r="DGF1">
        <v>2891</v>
      </c>
      <c r="DGG1">
        <v>2892</v>
      </c>
      <c r="DGH1">
        <v>2893</v>
      </c>
      <c r="DGI1">
        <v>2894</v>
      </c>
      <c r="DGJ1">
        <v>2895</v>
      </c>
      <c r="DGK1">
        <v>2896</v>
      </c>
      <c r="DGL1">
        <v>2897</v>
      </c>
      <c r="DGM1">
        <v>2898</v>
      </c>
      <c r="DGN1">
        <v>2899</v>
      </c>
      <c r="DGO1">
        <v>2900</v>
      </c>
      <c r="DGP1">
        <v>2901</v>
      </c>
      <c r="DGQ1">
        <v>2902</v>
      </c>
      <c r="DGR1">
        <v>2903</v>
      </c>
      <c r="DGS1">
        <v>2904</v>
      </c>
      <c r="DGT1">
        <v>2905</v>
      </c>
      <c r="DGU1">
        <v>2906</v>
      </c>
      <c r="DGV1">
        <v>2907</v>
      </c>
      <c r="DGW1">
        <v>2908</v>
      </c>
      <c r="DGX1">
        <v>2909</v>
      </c>
      <c r="DGY1">
        <v>2910</v>
      </c>
      <c r="DGZ1">
        <v>2911</v>
      </c>
      <c r="DHA1">
        <v>2912</v>
      </c>
      <c r="DHB1">
        <v>2913</v>
      </c>
      <c r="DHC1">
        <v>2914</v>
      </c>
      <c r="DHD1">
        <v>2915</v>
      </c>
      <c r="DHE1">
        <v>2916</v>
      </c>
      <c r="DHF1">
        <v>2917</v>
      </c>
      <c r="DHG1">
        <v>2918</v>
      </c>
      <c r="DHH1">
        <v>2919</v>
      </c>
      <c r="DHI1">
        <v>2920</v>
      </c>
      <c r="DHJ1">
        <v>2921</v>
      </c>
      <c r="DHK1">
        <v>2922</v>
      </c>
      <c r="DHL1">
        <v>2923</v>
      </c>
      <c r="DHM1">
        <v>2924</v>
      </c>
      <c r="DHN1">
        <v>2925</v>
      </c>
      <c r="DHO1">
        <v>2926</v>
      </c>
      <c r="DHP1">
        <v>2927</v>
      </c>
      <c r="DHQ1">
        <v>2928</v>
      </c>
      <c r="DHR1">
        <v>2929</v>
      </c>
      <c r="DHS1">
        <v>2930</v>
      </c>
      <c r="DHT1">
        <v>2931</v>
      </c>
      <c r="DHU1">
        <v>2932</v>
      </c>
      <c r="DHV1">
        <v>2933</v>
      </c>
      <c r="DHW1">
        <v>2934</v>
      </c>
      <c r="DHX1">
        <v>2935</v>
      </c>
      <c r="DHY1">
        <v>2936</v>
      </c>
      <c r="DHZ1">
        <v>2937</v>
      </c>
      <c r="DIA1">
        <v>2938</v>
      </c>
      <c r="DIB1">
        <v>2939</v>
      </c>
      <c r="DIC1">
        <v>2940</v>
      </c>
      <c r="DID1">
        <v>2941</v>
      </c>
      <c r="DIE1">
        <v>2942</v>
      </c>
      <c r="DIF1">
        <v>2943</v>
      </c>
      <c r="DIG1">
        <v>2944</v>
      </c>
      <c r="DIH1">
        <v>2945</v>
      </c>
      <c r="DII1">
        <v>2946</v>
      </c>
      <c r="DIJ1">
        <v>2947</v>
      </c>
      <c r="DIK1">
        <v>2948</v>
      </c>
      <c r="DIL1">
        <v>2949</v>
      </c>
      <c r="DIM1">
        <v>2950</v>
      </c>
      <c r="DIN1">
        <v>2951</v>
      </c>
      <c r="DIO1">
        <v>2952</v>
      </c>
      <c r="DIP1">
        <v>2953</v>
      </c>
      <c r="DIQ1">
        <v>2954</v>
      </c>
      <c r="DIR1">
        <v>2955</v>
      </c>
      <c r="DIS1">
        <v>2956</v>
      </c>
      <c r="DIT1">
        <v>2957</v>
      </c>
      <c r="DIU1">
        <v>2958</v>
      </c>
      <c r="DIV1">
        <v>2959</v>
      </c>
      <c r="DIW1">
        <v>2960</v>
      </c>
      <c r="DIX1">
        <v>2961</v>
      </c>
      <c r="DIY1">
        <v>2962</v>
      </c>
      <c r="DIZ1">
        <v>2963</v>
      </c>
      <c r="DJA1">
        <v>2964</v>
      </c>
      <c r="DJB1">
        <v>2965</v>
      </c>
      <c r="DJC1">
        <v>2966</v>
      </c>
      <c r="DJD1">
        <v>2967</v>
      </c>
      <c r="DJE1">
        <v>2968</v>
      </c>
      <c r="DJF1">
        <v>2969</v>
      </c>
      <c r="DJG1">
        <v>2970</v>
      </c>
      <c r="DJH1">
        <v>2971</v>
      </c>
      <c r="DJI1">
        <v>2972</v>
      </c>
      <c r="DJJ1">
        <v>2973</v>
      </c>
      <c r="DJK1">
        <v>2974</v>
      </c>
      <c r="DJL1">
        <v>2975</v>
      </c>
      <c r="DJM1">
        <v>2976</v>
      </c>
      <c r="DJN1">
        <v>2977</v>
      </c>
      <c r="DJO1">
        <v>2978</v>
      </c>
      <c r="DJP1">
        <v>2979</v>
      </c>
      <c r="DJQ1">
        <v>2980</v>
      </c>
      <c r="DJR1">
        <v>2981</v>
      </c>
      <c r="DJS1">
        <v>2982</v>
      </c>
      <c r="DJT1">
        <v>2983</v>
      </c>
      <c r="DJU1">
        <v>2984</v>
      </c>
      <c r="DJV1">
        <v>2985</v>
      </c>
      <c r="DJW1">
        <v>2986</v>
      </c>
      <c r="DJX1">
        <v>2987</v>
      </c>
      <c r="DJY1">
        <v>2988</v>
      </c>
      <c r="DJZ1">
        <v>2989</v>
      </c>
      <c r="DKA1">
        <v>2990</v>
      </c>
      <c r="DKB1">
        <v>2991</v>
      </c>
      <c r="DKC1">
        <v>2992</v>
      </c>
      <c r="DKD1">
        <v>2993</v>
      </c>
      <c r="DKE1">
        <v>2994</v>
      </c>
      <c r="DKF1">
        <v>2995</v>
      </c>
      <c r="DKG1">
        <v>2996</v>
      </c>
      <c r="DKH1">
        <v>2997</v>
      </c>
      <c r="DKI1">
        <v>2998</v>
      </c>
      <c r="DKJ1">
        <v>2999</v>
      </c>
      <c r="DKK1">
        <v>3000</v>
      </c>
      <c r="DKL1">
        <v>3001</v>
      </c>
      <c r="DKM1">
        <v>3002</v>
      </c>
      <c r="DKN1">
        <v>3003</v>
      </c>
      <c r="DKO1">
        <v>3004</v>
      </c>
      <c r="DKP1">
        <v>3005</v>
      </c>
      <c r="DKQ1">
        <v>3006</v>
      </c>
      <c r="DKR1">
        <v>3007</v>
      </c>
      <c r="DKS1">
        <v>3008</v>
      </c>
      <c r="DKT1">
        <v>3009</v>
      </c>
      <c r="DKU1">
        <v>3010</v>
      </c>
      <c r="DKV1">
        <v>3011</v>
      </c>
      <c r="DKW1">
        <v>3012</v>
      </c>
      <c r="DKX1">
        <v>3013</v>
      </c>
      <c r="DKY1">
        <v>3014</v>
      </c>
      <c r="DKZ1">
        <v>3015</v>
      </c>
      <c r="DLA1">
        <v>3016</v>
      </c>
      <c r="DLB1">
        <v>3017</v>
      </c>
      <c r="DLC1">
        <v>3018</v>
      </c>
      <c r="DLD1">
        <v>3019</v>
      </c>
      <c r="DLE1">
        <v>3020</v>
      </c>
      <c r="DLF1">
        <v>3021</v>
      </c>
      <c r="DLG1">
        <v>3022</v>
      </c>
      <c r="DLH1">
        <v>3023</v>
      </c>
      <c r="DLI1">
        <v>3024</v>
      </c>
      <c r="DLJ1">
        <v>3025</v>
      </c>
      <c r="DLK1">
        <v>3026</v>
      </c>
      <c r="DLL1">
        <v>3027</v>
      </c>
      <c r="DLM1">
        <v>3028</v>
      </c>
      <c r="DLN1">
        <v>3029</v>
      </c>
      <c r="DLO1">
        <v>3030</v>
      </c>
      <c r="DLP1">
        <v>3031</v>
      </c>
      <c r="DLQ1">
        <v>3032</v>
      </c>
      <c r="DLR1">
        <v>3033</v>
      </c>
      <c r="DLS1">
        <v>3034</v>
      </c>
      <c r="DLT1">
        <v>3035</v>
      </c>
      <c r="DLU1">
        <v>3036</v>
      </c>
      <c r="DLV1">
        <v>3037</v>
      </c>
      <c r="DLW1">
        <v>3038</v>
      </c>
      <c r="DLX1">
        <v>3039</v>
      </c>
      <c r="DLY1">
        <v>3040</v>
      </c>
      <c r="DLZ1">
        <v>3041</v>
      </c>
      <c r="DMA1">
        <v>3042</v>
      </c>
      <c r="DMB1">
        <v>3043</v>
      </c>
      <c r="DMC1">
        <v>3044</v>
      </c>
      <c r="DMD1">
        <v>3045</v>
      </c>
      <c r="DME1">
        <v>3046</v>
      </c>
      <c r="DMF1">
        <v>3047</v>
      </c>
      <c r="DMG1">
        <v>3048</v>
      </c>
      <c r="DMH1">
        <v>3049</v>
      </c>
      <c r="DMI1">
        <v>3050</v>
      </c>
      <c r="DMJ1">
        <v>3051</v>
      </c>
      <c r="DMK1">
        <v>3052</v>
      </c>
      <c r="DML1">
        <v>3053</v>
      </c>
      <c r="DMM1">
        <v>3054</v>
      </c>
      <c r="DMN1">
        <v>3055</v>
      </c>
      <c r="DMO1">
        <v>3056</v>
      </c>
      <c r="DMP1">
        <v>3057</v>
      </c>
      <c r="DMQ1">
        <v>3058</v>
      </c>
      <c r="DMR1">
        <v>3059</v>
      </c>
      <c r="DMS1">
        <v>3060</v>
      </c>
      <c r="DMT1">
        <v>3061</v>
      </c>
      <c r="DMU1">
        <v>3062</v>
      </c>
      <c r="DMV1">
        <v>3063</v>
      </c>
      <c r="DMW1">
        <v>3064</v>
      </c>
      <c r="DMX1">
        <v>3065</v>
      </c>
      <c r="DMY1">
        <v>3066</v>
      </c>
      <c r="DMZ1">
        <v>3067</v>
      </c>
      <c r="DNA1">
        <v>3068</v>
      </c>
      <c r="DNB1">
        <v>3069</v>
      </c>
      <c r="DNC1">
        <v>3070</v>
      </c>
      <c r="DND1">
        <v>3071</v>
      </c>
      <c r="DNE1">
        <v>3072</v>
      </c>
      <c r="DNF1">
        <v>3073</v>
      </c>
      <c r="DNG1">
        <v>3074</v>
      </c>
      <c r="DNH1">
        <v>3075</v>
      </c>
      <c r="DNI1">
        <v>3076</v>
      </c>
      <c r="DNJ1">
        <v>3077</v>
      </c>
      <c r="DNK1">
        <v>3078</v>
      </c>
      <c r="DNL1">
        <v>3079</v>
      </c>
      <c r="DNM1">
        <v>3080</v>
      </c>
      <c r="DNN1">
        <v>3081</v>
      </c>
      <c r="DNO1">
        <v>3082</v>
      </c>
      <c r="DNP1">
        <v>3083</v>
      </c>
      <c r="DNQ1">
        <v>3084</v>
      </c>
      <c r="DNR1">
        <v>3085</v>
      </c>
      <c r="DNS1">
        <v>3086</v>
      </c>
      <c r="DNT1">
        <v>3087</v>
      </c>
      <c r="DNU1">
        <v>3088</v>
      </c>
      <c r="DNV1">
        <v>3089</v>
      </c>
      <c r="DNW1">
        <v>3090</v>
      </c>
      <c r="DNX1">
        <v>3091</v>
      </c>
      <c r="DNY1">
        <v>3092</v>
      </c>
      <c r="DNZ1">
        <v>3093</v>
      </c>
      <c r="DOA1">
        <v>3094</v>
      </c>
      <c r="DOB1">
        <v>3095</v>
      </c>
      <c r="DOC1">
        <v>3096</v>
      </c>
      <c r="DOD1">
        <v>3097</v>
      </c>
      <c r="DOE1">
        <v>3098</v>
      </c>
      <c r="DOF1">
        <v>3099</v>
      </c>
      <c r="DOG1">
        <v>3100</v>
      </c>
      <c r="DOH1">
        <v>3101</v>
      </c>
      <c r="DOI1">
        <v>3102</v>
      </c>
      <c r="DOJ1">
        <v>3103</v>
      </c>
      <c r="DOK1">
        <v>3104</v>
      </c>
      <c r="DOL1">
        <v>3105</v>
      </c>
      <c r="DOM1">
        <v>3106</v>
      </c>
      <c r="DON1">
        <v>3107</v>
      </c>
      <c r="DOO1">
        <v>3108</v>
      </c>
      <c r="DOP1">
        <v>3109</v>
      </c>
      <c r="DOQ1">
        <v>3110</v>
      </c>
      <c r="DOR1">
        <v>3111</v>
      </c>
      <c r="DOS1">
        <v>3112</v>
      </c>
      <c r="DOT1">
        <v>3113</v>
      </c>
      <c r="DOU1">
        <v>3114</v>
      </c>
      <c r="DOV1">
        <v>3115</v>
      </c>
      <c r="DOW1">
        <v>3116</v>
      </c>
      <c r="DOX1">
        <v>3117</v>
      </c>
      <c r="DOY1">
        <v>3118</v>
      </c>
      <c r="DOZ1">
        <v>3119</v>
      </c>
      <c r="DPA1">
        <v>3120</v>
      </c>
      <c r="DPB1">
        <v>3121</v>
      </c>
      <c r="DPC1">
        <v>3122</v>
      </c>
      <c r="DPD1">
        <v>3123</v>
      </c>
      <c r="DPE1">
        <v>3124</v>
      </c>
      <c r="DPF1">
        <v>3125</v>
      </c>
      <c r="DPG1">
        <v>3126</v>
      </c>
      <c r="DPH1">
        <v>3127</v>
      </c>
      <c r="DPI1">
        <v>3128</v>
      </c>
      <c r="DPJ1">
        <v>3129</v>
      </c>
      <c r="DPK1">
        <v>3130</v>
      </c>
      <c r="DPL1">
        <v>3131</v>
      </c>
      <c r="DPM1">
        <v>3132</v>
      </c>
      <c r="DPN1">
        <v>3133</v>
      </c>
      <c r="DPO1">
        <v>3134</v>
      </c>
      <c r="DPP1">
        <v>3135</v>
      </c>
      <c r="DPQ1">
        <v>3136</v>
      </c>
      <c r="DPR1">
        <v>3137</v>
      </c>
      <c r="DPS1">
        <v>3138</v>
      </c>
      <c r="DPT1">
        <v>3139</v>
      </c>
      <c r="DPU1">
        <v>3140</v>
      </c>
      <c r="DPV1">
        <v>3141</v>
      </c>
      <c r="DPW1">
        <v>3142</v>
      </c>
      <c r="DPX1">
        <v>3143</v>
      </c>
      <c r="DPY1">
        <v>3144</v>
      </c>
      <c r="DPZ1">
        <v>3145</v>
      </c>
      <c r="DQA1">
        <v>3146</v>
      </c>
      <c r="DQB1">
        <v>3147</v>
      </c>
      <c r="DQC1">
        <v>3148</v>
      </c>
      <c r="DQD1">
        <v>3149</v>
      </c>
      <c r="DQE1">
        <v>3150</v>
      </c>
      <c r="DQF1">
        <v>3151</v>
      </c>
      <c r="DQG1">
        <v>3152</v>
      </c>
      <c r="DQH1">
        <v>3153</v>
      </c>
      <c r="DQI1">
        <v>3154</v>
      </c>
      <c r="DQJ1">
        <v>3155</v>
      </c>
      <c r="DQK1">
        <v>3156</v>
      </c>
      <c r="DQL1">
        <v>3157</v>
      </c>
      <c r="DQM1">
        <v>3158</v>
      </c>
      <c r="DQN1">
        <v>3159</v>
      </c>
      <c r="DQO1">
        <v>3160</v>
      </c>
      <c r="DQP1">
        <v>3161</v>
      </c>
      <c r="DQQ1">
        <v>3162</v>
      </c>
      <c r="DQR1">
        <v>3163</v>
      </c>
      <c r="DQS1">
        <v>3164</v>
      </c>
      <c r="DQT1">
        <v>3165</v>
      </c>
      <c r="DQU1">
        <v>3166</v>
      </c>
      <c r="DQV1">
        <v>3167</v>
      </c>
      <c r="DQW1">
        <v>3168</v>
      </c>
      <c r="DQX1">
        <v>3169</v>
      </c>
      <c r="DQY1">
        <v>3170</v>
      </c>
      <c r="DQZ1">
        <v>3171</v>
      </c>
      <c r="DRA1">
        <v>3172</v>
      </c>
      <c r="DRB1">
        <v>3173</v>
      </c>
      <c r="DRC1">
        <v>3174</v>
      </c>
      <c r="DRD1">
        <v>3175</v>
      </c>
      <c r="DRE1">
        <v>3176</v>
      </c>
      <c r="DRF1">
        <v>3177</v>
      </c>
      <c r="DRG1">
        <v>3178</v>
      </c>
      <c r="DRH1">
        <v>3179</v>
      </c>
      <c r="DRI1">
        <v>3180</v>
      </c>
      <c r="DRJ1">
        <v>3181</v>
      </c>
      <c r="DRK1">
        <v>3182</v>
      </c>
      <c r="DRL1">
        <v>3183</v>
      </c>
      <c r="DRM1">
        <v>3184</v>
      </c>
      <c r="DRN1">
        <v>3185</v>
      </c>
      <c r="DRO1">
        <v>3186</v>
      </c>
      <c r="DRP1">
        <v>3187</v>
      </c>
      <c r="DRQ1">
        <v>3188</v>
      </c>
      <c r="DRR1">
        <v>3189</v>
      </c>
      <c r="DRS1">
        <v>3190</v>
      </c>
      <c r="DRT1">
        <v>3191</v>
      </c>
      <c r="DRU1">
        <v>3192</v>
      </c>
      <c r="DRV1">
        <v>3193</v>
      </c>
      <c r="DRW1">
        <v>3194</v>
      </c>
      <c r="DRX1">
        <v>3195</v>
      </c>
      <c r="DRY1">
        <v>3196</v>
      </c>
      <c r="DRZ1">
        <v>3197</v>
      </c>
      <c r="DSA1">
        <v>3198</v>
      </c>
      <c r="DSB1">
        <v>3199</v>
      </c>
      <c r="DSC1">
        <v>3200</v>
      </c>
      <c r="DSD1">
        <v>3201</v>
      </c>
      <c r="DSE1">
        <v>3202</v>
      </c>
      <c r="DSF1">
        <v>3203</v>
      </c>
      <c r="DSG1">
        <v>3204</v>
      </c>
      <c r="DSH1">
        <v>3205</v>
      </c>
      <c r="DSI1">
        <v>3206</v>
      </c>
      <c r="DSJ1">
        <v>3207</v>
      </c>
      <c r="DSK1">
        <v>3208</v>
      </c>
      <c r="DSL1">
        <v>3209</v>
      </c>
      <c r="DSM1">
        <v>3210</v>
      </c>
      <c r="DSN1">
        <v>3211</v>
      </c>
      <c r="DSO1">
        <v>3212</v>
      </c>
      <c r="DSP1">
        <v>3213</v>
      </c>
      <c r="DSQ1">
        <v>3214</v>
      </c>
      <c r="DSR1">
        <v>3215</v>
      </c>
      <c r="DSS1">
        <v>3216</v>
      </c>
      <c r="DST1">
        <v>3217</v>
      </c>
      <c r="DSU1">
        <v>3218</v>
      </c>
      <c r="DSV1">
        <v>3219</v>
      </c>
      <c r="DSW1">
        <v>3220</v>
      </c>
      <c r="DSX1">
        <v>3221</v>
      </c>
      <c r="DSY1">
        <v>3222</v>
      </c>
      <c r="DSZ1">
        <v>3223</v>
      </c>
      <c r="DTA1">
        <v>3224</v>
      </c>
      <c r="DTB1">
        <v>3225</v>
      </c>
      <c r="DTC1">
        <v>3226</v>
      </c>
      <c r="DTD1">
        <v>3227</v>
      </c>
      <c r="DTE1">
        <v>3228</v>
      </c>
      <c r="DTF1">
        <v>3229</v>
      </c>
      <c r="DTG1">
        <v>3230</v>
      </c>
      <c r="DTH1">
        <v>3231</v>
      </c>
      <c r="DTI1">
        <v>3232</v>
      </c>
      <c r="DTJ1">
        <v>3233</v>
      </c>
      <c r="DTK1">
        <v>3234</v>
      </c>
      <c r="DTL1">
        <v>3235</v>
      </c>
      <c r="DTM1">
        <v>3236</v>
      </c>
      <c r="DTN1">
        <v>3237</v>
      </c>
      <c r="DTO1">
        <v>3238</v>
      </c>
      <c r="DTP1">
        <v>3239</v>
      </c>
      <c r="DTQ1">
        <v>3240</v>
      </c>
      <c r="DTR1">
        <v>3241</v>
      </c>
      <c r="DTS1">
        <v>3242</v>
      </c>
      <c r="DTT1">
        <v>3243</v>
      </c>
      <c r="DTU1">
        <v>3244</v>
      </c>
      <c r="DTV1">
        <v>3245</v>
      </c>
      <c r="DTW1">
        <v>3246</v>
      </c>
      <c r="DTX1">
        <v>3247</v>
      </c>
      <c r="DTY1">
        <v>3248</v>
      </c>
      <c r="DTZ1">
        <v>3249</v>
      </c>
      <c r="DUA1">
        <v>3250</v>
      </c>
      <c r="DUB1">
        <v>3251</v>
      </c>
      <c r="DUC1">
        <v>3252</v>
      </c>
      <c r="DUD1">
        <v>3253</v>
      </c>
      <c r="DUE1">
        <v>3254</v>
      </c>
      <c r="DUF1">
        <v>3255</v>
      </c>
      <c r="DUG1">
        <v>3256</v>
      </c>
      <c r="DUH1">
        <v>3257</v>
      </c>
      <c r="DUI1">
        <v>3258</v>
      </c>
      <c r="DUJ1">
        <v>3259</v>
      </c>
      <c r="DUK1">
        <v>3260</v>
      </c>
      <c r="DUL1">
        <v>3261</v>
      </c>
      <c r="DUM1">
        <v>3262</v>
      </c>
      <c r="DUN1">
        <v>3263</v>
      </c>
      <c r="DUO1">
        <v>3264</v>
      </c>
      <c r="DUP1">
        <v>3265</v>
      </c>
      <c r="DUQ1">
        <v>3266</v>
      </c>
      <c r="DUR1">
        <v>3267</v>
      </c>
      <c r="DUS1">
        <v>3268</v>
      </c>
      <c r="DUT1">
        <v>3269</v>
      </c>
      <c r="DUU1">
        <v>3270</v>
      </c>
      <c r="DUV1">
        <v>3271</v>
      </c>
      <c r="DUW1">
        <v>3272</v>
      </c>
      <c r="DUX1">
        <v>3273</v>
      </c>
      <c r="DUY1">
        <v>3274</v>
      </c>
      <c r="DUZ1">
        <v>3275</v>
      </c>
      <c r="DVA1">
        <v>3276</v>
      </c>
      <c r="DVB1">
        <v>3277</v>
      </c>
      <c r="DVC1">
        <v>3278</v>
      </c>
      <c r="DVD1">
        <v>3279</v>
      </c>
      <c r="DVE1">
        <v>3280</v>
      </c>
      <c r="DVF1">
        <v>3281</v>
      </c>
      <c r="DVG1">
        <v>3282</v>
      </c>
      <c r="DVH1">
        <v>3283</v>
      </c>
      <c r="DVI1">
        <v>3284</v>
      </c>
      <c r="DVJ1">
        <v>3285</v>
      </c>
      <c r="DVK1">
        <v>3286</v>
      </c>
      <c r="DVL1">
        <v>3287</v>
      </c>
      <c r="DVM1">
        <v>3288</v>
      </c>
      <c r="DVN1">
        <v>3289</v>
      </c>
      <c r="DVO1">
        <v>3290</v>
      </c>
      <c r="DVP1">
        <v>3291</v>
      </c>
      <c r="DVQ1">
        <v>3292</v>
      </c>
      <c r="DVR1">
        <v>3293</v>
      </c>
      <c r="DVS1">
        <v>3294</v>
      </c>
      <c r="DVT1">
        <v>3295</v>
      </c>
      <c r="DVU1">
        <v>3296</v>
      </c>
      <c r="DVV1">
        <v>3297</v>
      </c>
      <c r="DVW1">
        <v>3298</v>
      </c>
      <c r="DVX1">
        <v>3299</v>
      </c>
      <c r="DVY1">
        <v>3300</v>
      </c>
      <c r="DVZ1">
        <v>3301</v>
      </c>
      <c r="DWA1">
        <v>3302</v>
      </c>
      <c r="DWB1">
        <v>3303</v>
      </c>
      <c r="DWC1">
        <v>3304</v>
      </c>
      <c r="DWD1">
        <v>3305</v>
      </c>
      <c r="DWE1">
        <v>3306</v>
      </c>
      <c r="DWF1">
        <v>3307</v>
      </c>
      <c r="DWG1">
        <v>3308</v>
      </c>
      <c r="DWH1">
        <v>3309</v>
      </c>
      <c r="DWI1">
        <v>3310</v>
      </c>
      <c r="DWJ1">
        <v>3311</v>
      </c>
      <c r="DWK1">
        <v>3312</v>
      </c>
      <c r="DWL1">
        <v>3313</v>
      </c>
      <c r="DWM1">
        <v>3314</v>
      </c>
      <c r="DWN1">
        <v>3315</v>
      </c>
      <c r="DWO1">
        <v>3316</v>
      </c>
      <c r="DWP1">
        <v>3317</v>
      </c>
      <c r="DWQ1">
        <v>3318</v>
      </c>
      <c r="DWR1">
        <v>3319</v>
      </c>
      <c r="DWS1">
        <v>3320</v>
      </c>
      <c r="DWT1">
        <v>3321</v>
      </c>
      <c r="DWU1">
        <v>3322</v>
      </c>
      <c r="DWV1">
        <v>3323</v>
      </c>
      <c r="DWW1">
        <v>3324</v>
      </c>
      <c r="DWX1">
        <v>3325</v>
      </c>
      <c r="DWY1">
        <v>3326</v>
      </c>
      <c r="DWZ1">
        <v>3327</v>
      </c>
      <c r="DXA1">
        <v>3328</v>
      </c>
      <c r="DXB1">
        <v>3329</v>
      </c>
      <c r="DXC1">
        <v>3330</v>
      </c>
      <c r="DXD1">
        <v>3331</v>
      </c>
      <c r="DXE1">
        <v>3332</v>
      </c>
      <c r="DXF1">
        <v>3333</v>
      </c>
      <c r="DXG1">
        <v>3334</v>
      </c>
      <c r="DXH1">
        <v>3335</v>
      </c>
      <c r="DXI1">
        <v>3336</v>
      </c>
      <c r="DXJ1">
        <v>3337</v>
      </c>
      <c r="DXK1">
        <v>3338</v>
      </c>
      <c r="DXL1">
        <v>3339</v>
      </c>
      <c r="DXM1">
        <v>3340</v>
      </c>
      <c r="DXN1">
        <v>3341</v>
      </c>
      <c r="DXO1">
        <v>3342</v>
      </c>
      <c r="DXP1">
        <v>3343</v>
      </c>
      <c r="DXQ1">
        <v>3344</v>
      </c>
      <c r="DXR1">
        <v>3345</v>
      </c>
      <c r="DXS1">
        <v>3346</v>
      </c>
      <c r="DXT1">
        <v>3347</v>
      </c>
      <c r="DXU1">
        <v>3348</v>
      </c>
      <c r="DXV1">
        <v>3349</v>
      </c>
      <c r="DXW1">
        <v>3350</v>
      </c>
      <c r="DXX1">
        <v>3351</v>
      </c>
      <c r="DXY1">
        <v>3352</v>
      </c>
      <c r="DXZ1">
        <v>3353</v>
      </c>
      <c r="DYA1">
        <v>3354</v>
      </c>
      <c r="DYB1">
        <v>3355</v>
      </c>
      <c r="DYC1">
        <v>3356</v>
      </c>
      <c r="DYD1">
        <v>3357</v>
      </c>
      <c r="DYE1">
        <v>3358</v>
      </c>
      <c r="DYF1">
        <v>3359</v>
      </c>
      <c r="DYG1">
        <v>3360</v>
      </c>
      <c r="DYH1">
        <v>3361</v>
      </c>
      <c r="DYI1">
        <v>3362</v>
      </c>
      <c r="DYJ1">
        <v>3363</v>
      </c>
      <c r="DYK1">
        <v>3364</v>
      </c>
      <c r="DYL1">
        <v>3365</v>
      </c>
      <c r="DYM1">
        <v>3366</v>
      </c>
      <c r="DYN1">
        <v>3367</v>
      </c>
      <c r="DYO1">
        <v>3368</v>
      </c>
      <c r="DYP1">
        <v>3369</v>
      </c>
      <c r="DYQ1">
        <v>3370</v>
      </c>
      <c r="DYR1">
        <v>3371</v>
      </c>
      <c r="DYS1">
        <v>3372</v>
      </c>
      <c r="DYT1">
        <v>3373</v>
      </c>
      <c r="DYU1">
        <v>3374</v>
      </c>
      <c r="DYV1">
        <v>3375</v>
      </c>
      <c r="DYW1">
        <v>3376</v>
      </c>
      <c r="DYX1">
        <v>3377</v>
      </c>
      <c r="DYY1">
        <v>3378</v>
      </c>
      <c r="DYZ1">
        <v>3379</v>
      </c>
      <c r="DZA1">
        <v>3380</v>
      </c>
      <c r="DZB1">
        <v>3381</v>
      </c>
      <c r="DZC1">
        <v>3382</v>
      </c>
      <c r="DZD1">
        <v>3383</v>
      </c>
      <c r="DZE1">
        <v>3384</v>
      </c>
      <c r="DZF1">
        <v>3385</v>
      </c>
      <c r="DZG1">
        <v>3386</v>
      </c>
      <c r="DZH1">
        <v>3387</v>
      </c>
      <c r="DZI1">
        <v>3388</v>
      </c>
      <c r="DZJ1">
        <v>3389</v>
      </c>
      <c r="DZK1">
        <v>3390</v>
      </c>
      <c r="DZL1">
        <v>3391</v>
      </c>
      <c r="DZM1">
        <v>3392</v>
      </c>
      <c r="DZN1">
        <v>3393</v>
      </c>
      <c r="DZO1">
        <v>3394</v>
      </c>
      <c r="DZP1">
        <v>3395</v>
      </c>
      <c r="DZQ1">
        <v>3396</v>
      </c>
      <c r="DZR1">
        <v>3397</v>
      </c>
      <c r="DZS1">
        <v>3398</v>
      </c>
      <c r="DZT1">
        <v>3399</v>
      </c>
      <c r="DZU1">
        <v>3400</v>
      </c>
      <c r="DZV1">
        <v>3401</v>
      </c>
      <c r="DZW1">
        <v>3402</v>
      </c>
      <c r="DZX1">
        <v>3403</v>
      </c>
      <c r="DZY1">
        <v>3404</v>
      </c>
      <c r="DZZ1">
        <v>3405</v>
      </c>
      <c r="EAA1">
        <v>3406</v>
      </c>
      <c r="EAB1">
        <v>3407</v>
      </c>
      <c r="EAC1">
        <v>3408</v>
      </c>
      <c r="EAD1">
        <v>3409</v>
      </c>
      <c r="EAE1">
        <v>3410</v>
      </c>
      <c r="EAF1">
        <v>3411</v>
      </c>
      <c r="EAG1">
        <v>3412</v>
      </c>
      <c r="EAH1">
        <v>3413</v>
      </c>
      <c r="EAI1">
        <v>3414</v>
      </c>
      <c r="EAJ1">
        <v>3415</v>
      </c>
      <c r="EAK1">
        <v>3416</v>
      </c>
      <c r="EAL1">
        <v>3417</v>
      </c>
      <c r="EAM1">
        <v>3418</v>
      </c>
      <c r="EAN1">
        <v>3419</v>
      </c>
      <c r="EAO1">
        <v>3420</v>
      </c>
      <c r="EAP1">
        <v>3421</v>
      </c>
      <c r="EAQ1">
        <v>3422</v>
      </c>
      <c r="EAR1">
        <v>3423</v>
      </c>
      <c r="EAS1">
        <v>3424</v>
      </c>
      <c r="EAT1">
        <v>3425</v>
      </c>
      <c r="EAU1">
        <v>3426</v>
      </c>
      <c r="EAV1">
        <v>3427</v>
      </c>
      <c r="EAW1">
        <v>3428</v>
      </c>
      <c r="EAX1">
        <v>3429</v>
      </c>
      <c r="EAY1">
        <v>3430</v>
      </c>
      <c r="EAZ1">
        <v>3431</v>
      </c>
      <c r="EBA1">
        <v>3432</v>
      </c>
      <c r="EBB1">
        <v>3433</v>
      </c>
      <c r="EBC1">
        <v>3434</v>
      </c>
      <c r="EBD1">
        <v>3435</v>
      </c>
      <c r="EBE1">
        <v>3436</v>
      </c>
      <c r="EBF1">
        <v>3437</v>
      </c>
      <c r="EBG1">
        <v>3438</v>
      </c>
      <c r="EBH1">
        <v>3439</v>
      </c>
      <c r="EBI1">
        <v>3440</v>
      </c>
      <c r="EBJ1">
        <v>3441</v>
      </c>
      <c r="EBK1">
        <v>3442</v>
      </c>
      <c r="EBL1">
        <v>3443</v>
      </c>
      <c r="EBM1">
        <v>3444</v>
      </c>
      <c r="EBN1">
        <v>3445</v>
      </c>
      <c r="EBO1">
        <v>3446</v>
      </c>
      <c r="EBP1">
        <v>3447</v>
      </c>
      <c r="EBQ1">
        <v>3448</v>
      </c>
      <c r="EBR1">
        <v>3449</v>
      </c>
      <c r="EBS1">
        <v>3450</v>
      </c>
      <c r="EBT1">
        <v>3451</v>
      </c>
      <c r="EBU1">
        <v>3452</v>
      </c>
      <c r="EBV1">
        <v>3453</v>
      </c>
      <c r="EBW1">
        <v>3454</v>
      </c>
      <c r="EBX1">
        <v>3455</v>
      </c>
      <c r="EBY1">
        <v>3456</v>
      </c>
      <c r="EBZ1">
        <v>3457</v>
      </c>
      <c r="ECA1">
        <v>3458</v>
      </c>
      <c r="ECB1">
        <v>3459</v>
      </c>
      <c r="ECC1">
        <v>3460</v>
      </c>
      <c r="ECD1">
        <v>3461</v>
      </c>
      <c r="ECE1">
        <v>3462</v>
      </c>
      <c r="ECF1">
        <v>3463</v>
      </c>
      <c r="ECG1">
        <v>3464</v>
      </c>
      <c r="ECH1">
        <v>3465</v>
      </c>
      <c r="ECI1">
        <v>3466</v>
      </c>
      <c r="ECJ1">
        <v>3467</v>
      </c>
      <c r="ECK1">
        <v>3468</v>
      </c>
      <c r="ECL1">
        <v>3469</v>
      </c>
      <c r="ECM1">
        <v>3470</v>
      </c>
      <c r="ECN1">
        <v>3471</v>
      </c>
      <c r="ECO1">
        <v>3472</v>
      </c>
      <c r="ECP1">
        <v>3473</v>
      </c>
      <c r="ECQ1">
        <v>3474</v>
      </c>
      <c r="ECR1">
        <v>3475</v>
      </c>
      <c r="ECS1">
        <v>3476</v>
      </c>
      <c r="ECT1">
        <v>3477</v>
      </c>
      <c r="ECU1">
        <v>3478</v>
      </c>
      <c r="ECV1">
        <v>3479</v>
      </c>
      <c r="ECW1">
        <v>3480</v>
      </c>
      <c r="ECX1">
        <v>3481</v>
      </c>
      <c r="ECY1">
        <v>3482</v>
      </c>
      <c r="ECZ1">
        <v>3483</v>
      </c>
      <c r="EDA1">
        <v>3484</v>
      </c>
      <c r="EDB1">
        <v>3485</v>
      </c>
      <c r="EDC1">
        <v>3486</v>
      </c>
      <c r="EDD1">
        <v>3487</v>
      </c>
      <c r="EDE1">
        <v>3488</v>
      </c>
      <c r="EDF1">
        <v>3489</v>
      </c>
      <c r="EDG1">
        <v>3490</v>
      </c>
      <c r="EDH1">
        <v>3491</v>
      </c>
      <c r="EDI1">
        <v>3492</v>
      </c>
      <c r="EDJ1">
        <v>3493</v>
      </c>
      <c r="EDK1">
        <v>3494</v>
      </c>
      <c r="EDL1">
        <v>3495</v>
      </c>
      <c r="EDM1">
        <v>3496</v>
      </c>
      <c r="EDN1">
        <v>3497</v>
      </c>
      <c r="EDO1">
        <v>3498</v>
      </c>
      <c r="EDP1">
        <v>3499</v>
      </c>
      <c r="EDQ1">
        <v>3500</v>
      </c>
      <c r="EDR1">
        <v>3501</v>
      </c>
      <c r="EDS1">
        <v>3502</v>
      </c>
      <c r="EDT1">
        <v>3503</v>
      </c>
      <c r="EDU1">
        <v>3504</v>
      </c>
      <c r="EDV1">
        <v>3505</v>
      </c>
      <c r="EDW1">
        <v>3506</v>
      </c>
      <c r="EDX1">
        <v>3507</v>
      </c>
      <c r="EDY1">
        <v>3508</v>
      </c>
      <c r="EDZ1">
        <v>3509</v>
      </c>
      <c r="EEA1">
        <v>3510</v>
      </c>
      <c r="EEB1">
        <v>3511</v>
      </c>
      <c r="EEC1">
        <v>3512</v>
      </c>
      <c r="EED1">
        <v>3513</v>
      </c>
      <c r="EEE1">
        <v>3514</v>
      </c>
      <c r="EEF1">
        <v>3515</v>
      </c>
      <c r="EEG1">
        <v>3516</v>
      </c>
      <c r="EEH1">
        <v>3517</v>
      </c>
      <c r="EEI1">
        <v>3518</v>
      </c>
      <c r="EEJ1">
        <v>3519</v>
      </c>
      <c r="EEK1">
        <v>3520</v>
      </c>
      <c r="EEL1">
        <v>3521</v>
      </c>
      <c r="EEM1">
        <v>3522</v>
      </c>
      <c r="EEN1">
        <v>3523</v>
      </c>
      <c r="EEO1">
        <v>3524</v>
      </c>
      <c r="EEP1">
        <v>3525</v>
      </c>
      <c r="EEQ1">
        <v>3526</v>
      </c>
      <c r="EER1">
        <v>3527</v>
      </c>
      <c r="EES1">
        <v>3528</v>
      </c>
      <c r="EET1">
        <v>3529</v>
      </c>
      <c r="EEU1">
        <v>3530</v>
      </c>
      <c r="EEV1">
        <v>3531</v>
      </c>
      <c r="EEW1">
        <v>3532</v>
      </c>
      <c r="EEX1">
        <v>3533</v>
      </c>
      <c r="EEY1">
        <v>3534</v>
      </c>
      <c r="EEZ1">
        <v>3535</v>
      </c>
      <c r="EFA1">
        <v>3536</v>
      </c>
      <c r="EFB1">
        <v>3537</v>
      </c>
      <c r="EFC1">
        <v>3538</v>
      </c>
      <c r="EFD1">
        <v>3539</v>
      </c>
      <c r="EFE1">
        <v>3540</v>
      </c>
      <c r="EFF1">
        <v>3541</v>
      </c>
      <c r="EFG1">
        <v>3542</v>
      </c>
      <c r="EFH1">
        <v>3543</v>
      </c>
      <c r="EFI1">
        <v>3544</v>
      </c>
      <c r="EFJ1">
        <v>3545</v>
      </c>
      <c r="EFK1">
        <v>3546</v>
      </c>
      <c r="EFL1">
        <v>3547</v>
      </c>
      <c r="EFM1">
        <v>3548</v>
      </c>
      <c r="EFN1">
        <v>3549</v>
      </c>
      <c r="EFO1">
        <v>3550</v>
      </c>
      <c r="EFP1">
        <v>3551</v>
      </c>
      <c r="EFQ1">
        <v>3552</v>
      </c>
      <c r="EFR1">
        <v>3553</v>
      </c>
      <c r="EFS1">
        <v>3554</v>
      </c>
      <c r="EFT1">
        <v>3555</v>
      </c>
      <c r="EFU1">
        <v>3556</v>
      </c>
      <c r="EFV1">
        <v>3557</v>
      </c>
      <c r="EFW1">
        <v>3558</v>
      </c>
      <c r="EFX1">
        <v>3559</v>
      </c>
      <c r="EFY1">
        <v>3560</v>
      </c>
      <c r="EFZ1">
        <v>3561</v>
      </c>
      <c r="EGA1">
        <v>3562</v>
      </c>
      <c r="EGB1">
        <v>3563</v>
      </c>
      <c r="EGC1">
        <v>3564</v>
      </c>
      <c r="EGD1">
        <v>3565</v>
      </c>
      <c r="EGE1">
        <v>3566</v>
      </c>
      <c r="EGF1">
        <v>3567</v>
      </c>
      <c r="EGG1">
        <v>3568</v>
      </c>
      <c r="EGH1">
        <v>3569</v>
      </c>
      <c r="EGI1">
        <v>3570</v>
      </c>
      <c r="EGJ1">
        <v>3571</v>
      </c>
      <c r="EGK1">
        <v>3572</v>
      </c>
      <c r="EGL1">
        <v>3573</v>
      </c>
      <c r="EGM1">
        <v>3574</v>
      </c>
      <c r="EGN1">
        <v>3575</v>
      </c>
      <c r="EGO1">
        <v>3576</v>
      </c>
      <c r="EGP1">
        <v>3577</v>
      </c>
      <c r="EGQ1">
        <v>3578</v>
      </c>
      <c r="EGR1">
        <v>3579</v>
      </c>
      <c r="EGS1">
        <v>3580</v>
      </c>
      <c r="EGT1">
        <v>3581</v>
      </c>
      <c r="EGU1">
        <v>3582</v>
      </c>
      <c r="EGV1">
        <v>3583</v>
      </c>
      <c r="EGW1">
        <v>3584</v>
      </c>
      <c r="EGX1">
        <v>3585</v>
      </c>
      <c r="EGY1">
        <v>3586</v>
      </c>
      <c r="EGZ1">
        <v>3587</v>
      </c>
      <c r="EHA1">
        <v>3588</v>
      </c>
      <c r="EHB1">
        <v>3589</v>
      </c>
      <c r="EHC1">
        <v>3590</v>
      </c>
      <c r="EHD1">
        <v>3591</v>
      </c>
      <c r="EHE1">
        <v>3592</v>
      </c>
      <c r="EHF1">
        <v>3593</v>
      </c>
      <c r="EHG1">
        <v>3594</v>
      </c>
      <c r="EHH1">
        <v>3595</v>
      </c>
      <c r="EHI1">
        <v>3596</v>
      </c>
      <c r="EHJ1">
        <v>3597</v>
      </c>
      <c r="EHK1">
        <v>3598</v>
      </c>
      <c r="EHL1">
        <v>3599</v>
      </c>
      <c r="EHM1">
        <v>3600</v>
      </c>
      <c r="EHN1">
        <v>3601</v>
      </c>
      <c r="EHO1">
        <v>3602</v>
      </c>
      <c r="EHP1">
        <v>3603</v>
      </c>
      <c r="EHQ1">
        <v>3604</v>
      </c>
      <c r="EHR1">
        <v>3605</v>
      </c>
      <c r="EHS1">
        <v>3606</v>
      </c>
      <c r="EHT1">
        <v>3607</v>
      </c>
      <c r="EHU1">
        <v>3608</v>
      </c>
      <c r="EHV1">
        <v>3609</v>
      </c>
      <c r="EHW1">
        <v>3610</v>
      </c>
      <c r="EHX1">
        <v>3611</v>
      </c>
      <c r="EHY1">
        <v>3612</v>
      </c>
      <c r="EHZ1">
        <v>3613</v>
      </c>
      <c r="EIA1">
        <v>3614</v>
      </c>
      <c r="EIB1">
        <v>3615</v>
      </c>
      <c r="EIC1">
        <v>3616</v>
      </c>
      <c r="EID1">
        <v>3617</v>
      </c>
      <c r="EIE1">
        <v>3618</v>
      </c>
      <c r="EIF1">
        <v>3619</v>
      </c>
      <c r="EIG1">
        <v>3620</v>
      </c>
      <c r="EIH1">
        <v>3621</v>
      </c>
      <c r="EII1">
        <v>3622</v>
      </c>
      <c r="EIJ1">
        <v>3623</v>
      </c>
      <c r="EIK1">
        <v>3624</v>
      </c>
      <c r="EIL1">
        <v>3625</v>
      </c>
      <c r="EIM1">
        <v>3626</v>
      </c>
      <c r="EIN1">
        <v>3627</v>
      </c>
      <c r="EIO1">
        <v>3628</v>
      </c>
      <c r="EIP1">
        <v>3629</v>
      </c>
      <c r="EIQ1">
        <v>3630</v>
      </c>
      <c r="EIR1">
        <v>3631</v>
      </c>
      <c r="EIS1">
        <v>3632</v>
      </c>
      <c r="EIT1">
        <v>3633</v>
      </c>
      <c r="EIU1">
        <v>3634</v>
      </c>
      <c r="EIV1">
        <v>3635</v>
      </c>
      <c r="EIW1">
        <v>3636</v>
      </c>
      <c r="EIX1">
        <v>3637</v>
      </c>
      <c r="EIY1">
        <v>3638</v>
      </c>
      <c r="EIZ1">
        <v>3639</v>
      </c>
      <c r="EJA1">
        <v>3640</v>
      </c>
      <c r="EJB1">
        <v>3641</v>
      </c>
      <c r="EJC1">
        <v>3642</v>
      </c>
      <c r="EJD1">
        <v>3643</v>
      </c>
      <c r="EJE1">
        <v>3644</v>
      </c>
      <c r="EJF1">
        <v>3645</v>
      </c>
      <c r="EJG1">
        <v>3646</v>
      </c>
      <c r="EJH1">
        <v>3647</v>
      </c>
      <c r="EJI1">
        <v>3648</v>
      </c>
      <c r="EJJ1">
        <v>3649</v>
      </c>
      <c r="EJK1">
        <v>3650</v>
      </c>
      <c r="EJL1">
        <v>3651</v>
      </c>
      <c r="EJM1">
        <v>3652</v>
      </c>
      <c r="EJN1">
        <v>3653</v>
      </c>
      <c r="EJO1">
        <v>3654</v>
      </c>
      <c r="EJP1">
        <v>3655</v>
      </c>
      <c r="EJQ1">
        <v>3656</v>
      </c>
      <c r="EJR1">
        <v>3657</v>
      </c>
      <c r="EJS1">
        <v>3658</v>
      </c>
      <c r="EJT1">
        <v>3659</v>
      </c>
      <c r="EJU1">
        <v>3660</v>
      </c>
      <c r="EJV1">
        <v>3661</v>
      </c>
      <c r="EJW1">
        <v>3662</v>
      </c>
      <c r="EJX1">
        <v>3663</v>
      </c>
      <c r="EJY1">
        <v>3664</v>
      </c>
      <c r="EJZ1">
        <v>3665</v>
      </c>
      <c r="EKA1">
        <v>3666</v>
      </c>
      <c r="EKB1">
        <v>3667</v>
      </c>
      <c r="EKC1">
        <v>3668</v>
      </c>
      <c r="EKD1">
        <v>3669</v>
      </c>
      <c r="EKE1">
        <v>3670</v>
      </c>
      <c r="EKF1">
        <v>3671</v>
      </c>
      <c r="EKG1">
        <v>3672</v>
      </c>
      <c r="EKH1">
        <v>3673</v>
      </c>
      <c r="EKI1">
        <v>3674</v>
      </c>
      <c r="EKJ1">
        <v>3675</v>
      </c>
      <c r="EKK1">
        <v>3676</v>
      </c>
      <c r="EKL1">
        <v>3677</v>
      </c>
      <c r="EKM1">
        <v>3678</v>
      </c>
      <c r="EKN1">
        <v>3679</v>
      </c>
      <c r="EKO1">
        <v>3680</v>
      </c>
      <c r="EKP1">
        <v>3681</v>
      </c>
      <c r="EKQ1">
        <v>3682</v>
      </c>
      <c r="EKR1">
        <v>3683</v>
      </c>
      <c r="EKS1">
        <v>3684</v>
      </c>
      <c r="EKT1">
        <v>3685</v>
      </c>
      <c r="EKU1">
        <v>3686</v>
      </c>
      <c r="EKV1">
        <v>3687</v>
      </c>
      <c r="EKW1">
        <v>3688</v>
      </c>
      <c r="EKX1">
        <v>3689</v>
      </c>
      <c r="EKY1">
        <v>3690</v>
      </c>
      <c r="EKZ1">
        <v>3691</v>
      </c>
      <c r="ELA1">
        <v>3692</v>
      </c>
      <c r="ELB1">
        <v>3693</v>
      </c>
      <c r="ELC1">
        <v>3694</v>
      </c>
      <c r="ELD1">
        <v>3695</v>
      </c>
      <c r="ELE1">
        <v>3696</v>
      </c>
      <c r="ELF1">
        <v>3697</v>
      </c>
      <c r="ELG1">
        <v>3698</v>
      </c>
      <c r="ELH1">
        <v>3699</v>
      </c>
      <c r="ELI1">
        <v>3700</v>
      </c>
      <c r="ELJ1">
        <v>3701</v>
      </c>
      <c r="ELK1">
        <v>3702</v>
      </c>
      <c r="ELL1">
        <v>3703</v>
      </c>
      <c r="ELM1">
        <v>3704</v>
      </c>
      <c r="ELN1">
        <v>3705</v>
      </c>
      <c r="ELO1">
        <v>3706</v>
      </c>
      <c r="ELP1">
        <v>3707</v>
      </c>
      <c r="ELQ1">
        <v>3708</v>
      </c>
      <c r="ELR1">
        <v>3709</v>
      </c>
      <c r="ELS1">
        <v>3710</v>
      </c>
      <c r="ELT1">
        <v>3711</v>
      </c>
      <c r="ELU1">
        <v>3712</v>
      </c>
      <c r="ELV1">
        <v>3713</v>
      </c>
      <c r="ELW1">
        <v>3714</v>
      </c>
      <c r="ELX1">
        <v>3715</v>
      </c>
      <c r="ELY1">
        <v>3716</v>
      </c>
      <c r="ELZ1">
        <v>3717</v>
      </c>
      <c r="EMA1">
        <v>3718</v>
      </c>
      <c r="EMB1">
        <v>3719</v>
      </c>
      <c r="EMC1">
        <v>3720</v>
      </c>
      <c r="EMD1">
        <v>3721</v>
      </c>
      <c r="EME1">
        <v>3722</v>
      </c>
      <c r="EMF1">
        <v>3723</v>
      </c>
      <c r="EMG1">
        <v>3724</v>
      </c>
      <c r="EMH1">
        <v>3725</v>
      </c>
      <c r="EMI1">
        <v>3726</v>
      </c>
      <c r="EMJ1">
        <v>3727</v>
      </c>
      <c r="EMK1">
        <v>3728</v>
      </c>
      <c r="EML1">
        <v>3729</v>
      </c>
      <c r="EMM1">
        <v>3730</v>
      </c>
      <c r="EMN1">
        <v>3731</v>
      </c>
      <c r="EMO1">
        <v>3732</v>
      </c>
      <c r="EMP1">
        <v>3733</v>
      </c>
      <c r="EMQ1">
        <v>3734</v>
      </c>
      <c r="EMR1">
        <v>3735</v>
      </c>
      <c r="EMS1">
        <v>3736</v>
      </c>
      <c r="EMT1">
        <v>3737</v>
      </c>
      <c r="EMU1">
        <v>3738</v>
      </c>
      <c r="EMV1">
        <v>3739</v>
      </c>
      <c r="EMW1">
        <v>3740</v>
      </c>
      <c r="EMX1">
        <v>3741</v>
      </c>
      <c r="EMY1">
        <v>3742</v>
      </c>
      <c r="EMZ1">
        <v>3743</v>
      </c>
      <c r="ENA1">
        <v>3744</v>
      </c>
      <c r="ENB1">
        <v>3745</v>
      </c>
      <c r="ENC1">
        <v>3746</v>
      </c>
      <c r="END1">
        <v>3747</v>
      </c>
      <c r="ENE1">
        <v>3748</v>
      </c>
      <c r="ENF1">
        <v>3749</v>
      </c>
      <c r="ENG1">
        <v>3750</v>
      </c>
      <c r="ENH1">
        <v>3751</v>
      </c>
      <c r="ENI1">
        <v>3752</v>
      </c>
      <c r="ENJ1">
        <v>3753</v>
      </c>
      <c r="ENK1">
        <v>3754</v>
      </c>
      <c r="ENL1">
        <v>3755</v>
      </c>
      <c r="ENM1">
        <v>3756</v>
      </c>
      <c r="ENN1">
        <v>3757</v>
      </c>
      <c r="ENO1">
        <v>3758</v>
      </c>
      <c r="ENP1">
        <v>3759</v>
      </c>
      <c r="ENQ1">
        <v>3760</v>
      </c>
      <c r="ENR1">
        <v>3761</v>
      </c>
      <c r="ENS1">
        <v>3762</v>
      </c>
      <c r="ENT1">
        <v>3763</v>
      </c>
      <c r="ENU1">
        <v>3764</v>
      </c>
      <c r="ENV1">
        <v>3765</v>
      </c>
      <c r="ENW1">
        <v>3766</v>
      </c>
      <c r="ENX1">
        <v>3767</v>
      </c>
      <c r="ENY1">
        <v>3768</v>
      </c>
      <c r="ENZ1">
        <v>3769</v>
      </c>
      <c r="EOA1">
        <v>3770</v>
      </c>
      <c r="EOB1">
        <v>3771</v>
      </c>
      <c r="EOC1">
        <v>3772</v>
      </c>
      <c r="EOD1">
        <v>3773</v>
      </c>
      <c r="EOE1">
        <v>3774</v>
      </c>
      <c r="EOF1">
        <v>3775</v>
      </c>
      <c r="EOG1">
        <v>3776</v>
      </c>
      <c r="EOH1">
        <v>3777</v>
      </c>
      <c r="EOI1">
        <v>3778</v>
      </c>
      <c r="EOJ1">
        <v>3779</v>
      </c>
      <c r="EOK1">
        <v>3780</v>
      </c>
      <c r="EOL1">
        <v>3781</v>
      </c>
      <c r="EOM1">
        <v>3782</v>
      </c>
      <c r="EON1">
        <v>3783</v>
      </c>
      <c r="EOO1">
        <v>3784</v>
      </c>
      <c r="EOP1">
        <v>3785</v>
      </c>
      <c r="EOQ1">
        <v>3786</v>
      </c>
      <c r="EOR1">
        <v>3787</v>
      </c>
      <c r="EOS1">
        <v>3788</v>
      </c>
      <c r="EOT1">
        <v>3789</v>
      </c>
      <c r="EOU1">
        <v>3790</v>
      </c>
      <c r="EOV1">
        <v>3791</v>
      </c>
      <c r="EOW1">
        <v>3792</v>
      </c>
      <c r="EOX1">
        <v>3793</v>
      </c>
      <c r="EOY1">
        <v>3794</v>
      </c>
      <c r="EOZ1">
        <v>3795</v>
      </c>
      <c r="EPA1">
        <v>3796</v>
      </c>
      <c r="EPB1">
        <v>3797</v>
      </c>
      <c r="EPC1">
        <v>3798</v>
      </c>
      <c r="EPD1">
        <v>3799</v>
      </c>
      <c r="EPE1">
        <v>3800</v>
      </c>
      <c r="EPF1">
        <v>3801</v>
      </c>
      <c r="EPG1">
        <v>3802</v>
      </c>
      <c r="EPH1">
        <v>3803</v>
      </c>
      <c r="EPI1">
        <v>3804</v>
      </c>
      <c r="EPJ1">
        <v>3805</v>
      </c>
      <c r="EPK1">
        <v>3806</v>
      </c>
      <c r="EPL1">
        <v>3807</v>
      </c>
      <c r="EPM1">
        <v>3808</v>
      </c>
      <c r="EPN1">
        <v>3809</v>
      </c>
      <c r="EPO1">
        <v>3810</v>
      </c>
      <c r="EPP1">
        <v>3811</v>
      </c>
      <c r="EPQ1">
        <v>3812</v>
      </c>
      <c r="EPR1">
        <v>3813</v>
      </c>
      <c r="EPS1">
        <v>3814</v>
      </c>
      <c r="EPT1">
        <v>3815</v>
      </c>
      <c r="EPU1">
        <v>3816</v>
      </c>
      <c r="EPV1">
        <v>3817</v>
      </c>
      <c r="EPW1">
        <v>3818</v>
      </c>
      <c r="EPX1">
        <v>3819</v>
      </c>
      <c r="EPY1">
        <v>3820</v>
      </c>
      <c r="EPZ1">
        <v>3821</v>
      </c>
      <c r="EQA1">
        <v>3822</v>
      </c>
      <c r="EQB1">
        <v>3823</v>
      </c>
      <c r="EQC1">
        <v>3824</v>
      </c>
      <c r="EQD1">
        <v>3825</v>
      </c>
      <c r="EQE1">
        <v>3826</v>
      </c>
      <c r="EQF1">
        <v>3827</v>
      </c>
      <c r="EQG1">
        <v>3828</v>
      </c>
      <c r="EQH1">
        <v>3829</v>
      </c>
      <c r="EQI1">
        <v>3830</v>
      </c>
      <c r="EQJ1">
        <v>3831</v>
      </c>
      <c r="EQK1">
        <v>3832</v>
      </c>
      <c r="EQL1">
        <v>3833</v>
      </c>
      <c r="EQM1">
        <v>3834</v>
      </c>
      <c r="EQN1">
        <v>3835</v>
      </c>
      <c r="EQO1">
        <v>3836</v>
      </c>
      <c r="EQP1">
        <v>3837</v>
      </c>
      <c r="EQQ1">
        <v>3838</v>
      </c>
      <c r="EQR1">
        <v>3839</v>
      </c>
      <c r="EQS1">
        <v>3840</v>
      </c>
      <c r="EQT1">
        <v>3841</v>
      </c>
      <c r="EQU1">
        <v>3842</v>
      </c>
      <c r="EQV1">
        <v>3843</v>
      </c>
      <c r="EQW1">
        <v>3844</v>
      </c>
      <c r="EQX1">
        <v>3845</v>
      </c>
      <c r="EQY1">
        <v>3846</v>
      </c>
      <c r="EQZ1">
        <v>3847</v>
      </c>
      <c r="ERA1">
        <v>3848</v>
      </c>
      <c r="ERB1">
        <v>3849</v>
      </c>
      <c r="ERC1">
        <v>3850</v>
      </c>
      <c r="ERD1">
        <v>3851</v>
      </c>
      <c r="ERE1">
        <v>3852</v>
      </c>
      <c r="ERF1">
        <v>3853</v>
      </c>
      <c r="ERG1">
        <v>3854</v>
      </c>
      <c r="ERH1">
        <v>3855</v>
      </c>
      <c r="ERI1">
        <v>3856</v>
      </c>
      <c r="ERJ1">
        <v>3857</v>
      </c>
      <c r="ERK1">
        <v>3858</v>
      </c>
      <c r="ERL1">
        <v>3859</v>
      </c>
      <c r="ERM1">
        <v>3860</v>
      </c>
      <c r="ERN1">
        <v>3861</v>
      </c>
      <c r="ERO1">
        <v>3862</v>
      </c>
      <c r="ERP1">
        <v>3863</v>
      </c>
      <c r="ERQ1">
        <v>3864</v>
      </c>
      <c r="ERR1">
        <v>3865</v>
      </c>
      <c r="ERS1">
        <v>3866</v>
      </c>
      <c r="ERT1">
        <v>3867</v>
      </c>
      <c r="ERU1">
        <v>3868</v>
      </c>
      <c r="ERV1">
        <v>3869</v>
      </c>
      <c r="ERW1">
        <v>3870</v>
      </c>
      <c r="ERX1">
        <v>3871</v>
      </c>
      <c r="ERY1">
        <v>3872</v>
      </c>
      <c r="ERZ1">
        <v>3873</v>
      </c>
      <c r="ESA1">
        <v>3874</v>
      </c>
      <c r="ESB1">
        <v>3875</v>
      </c>
      <c r="ESC1">
        <v>3876</v>
      </c>
      <c r="ESD1">
        <v>3877</v>
      </c>
      <c r="ESE1">
        <v>3878</v>
      </c>
      <c r="ESF1">
        <v>3879</v>
      </c>
      <c r="ESG1">
        <v>3880</v>
      </c>
      <c r="ESH1">
        <v>3881</v>
      </c>
      <c r="ESI1">
        <v>3882</v>
      </c>
      <c r="ESJ1">
        <v>3883</v>
      </c>
      <c r="ESK1">
        <v>3884</v>
      </c>
      <c r="ESL1">
        <v>3885</v>
      </c>
      <c r="ESM1">
        <v>3886</v>
      </c>
      <c r="ESN1">
        <v>3887</v>
      </c>
      <c r="ESO1">
        <v>3888</v>
      </c>
      <c r="ESP1">
        <v>3889</v>
      </c>
      <c r="ESQ1">
        <v>3890</v>
      </c>
      <c r="ESR1">
        <v>3891</v>
      </c>
      <c r="ESS1">
        <v>3892</v>
      </c>
      <c r="EST1">
        <v>3893</v>
      </c>
      <c r="ESU1">
        <v>3894</v>
      </c>
      <c r="ESV1">
        <v>3895</v>
      </c>
      <c r="ESW1">
        <v>3896</v>
      </c>
      <c r="ESX1">
        <v>3897</v>
      </c>
      <c r="ESY1">
        <v>3898</v>
      </c>
      <c r="ESZ1">
        <v>3899</v>
      </c>
      <c r="ETA1">
        <v>3900</v>
      </c>
      <c r="ETB1">
        <v>3901</v>
      </c>
      <c r="ETC1">
        <v>3902</v>
      </c>
      <c r="ETD1">
        <v>3903</v>
      </c>
      <c r="ETE1">
        <v>3904</v>
      </c>
      <c r="ETF1">
        <v>3905</v>
      </c>
      <c r="ETG1">
        <v>3906</v>
      </c>
      <c r="ETH1">
        <v>3907</v>
      </c>
      <c r="ETI1">
        <v>3908</v>
      </c>
      <c r="ETJ1">
        <v>3909</v>
      </c>
      <c r="ETK1">
        <v>3910</v>
      </c>
      <c r="ETL1">
        <v>3911</v>
      </c>
      <c r="ETM1">
        <v>3912</v>
      </c>
      <c r="ETN1">
        <v>3913</v>
      </c>
      <c r="ETO1">
        <v>3914</v>
      </c>
      <c r="ETP1">
        <v>3915</v>
      </c>
      <c r="ETQ1">
        <v>3916</v>
      </c>
      <c r="ETR1">
        <v>3917</v>
      </c>
      <c r="ETS1">
        <v>3918</v>
      </c>
      <c r="ETT1">
        <v>3919</v>
      </c>
      <c r="ETU1">
        <v>3920</v>
      </c>
      <c r="ETV1">
        <v>3921</v>
      </c>
      <c r="ETW1">
        <v>3922</v>
      </c>
      <c r="ETX1">
        <v>3923</v>
      </c>
      <c r="ETY1">
        <v>3924</v>
      </c>
      <c r="ETZ1">
        <v>3925</v>
      </c>
      <c r="EUA1">
        <v>3926</v>
      </c>
      <c r="EUB1">
        <v>3927</v>
      </c>
      <c r="EUC1">
        <v>3928</v>
      </c>
      <c r="EUD1">
        <v>3929</v>
      </c>
      <c r="EUE1">
        <v>3930</v>
      </c>
      <c r="EUF1">
        <v>3931</v>
      </c>
      <c r="EUG1">
        <v>3932</v>
      </c>
      <c r="EUH1">
        <v>3933</v>
      </c>
      <c r="EUI1">
        <v>3934</v>
      </c>
      <c r="EUJ1">
        <v>3935</v>
      </c>
      <c r="EUK1">
        <v>3936</v>
      </c>
      <c r="EUL1">
        <v>3937</v>
      </c>
      <c r="EUM1">
        <v>3938</v>
      </c>
      <c r="EUN1">
        <v>3939</v>
      </c>
      <c r="EUO1">
        <v>3940</v>
      </c>
      <c r="EUP1">
        <v>3941</v>
      </c>
      <c r="EUQ1">
        <v>3942</v>
      </c>
      <c r="EUR1">
        <v>3943</v>
      </c>
      <c r="EUS1">
        <v>3944</v>
      </c>
      <c r="EUT1">
        <v>3945</v>
      </c>
      <c r="EUU1">
        <v>3946</v>
      </c>
      <c r="EUV1">
        <v>3947</v>
      </c>
      <c r="EUW1">
        <v>3948</v>
      </c>
      <c r="EUX1">
        <v>3949</v>
      </c>
      <c r="EUY1">
        <v>3950</v>
      </c>
      <c r="EUZ1">
        <v>3951</v>
      </c>
      <c r="EVA1">
        <v>3952</v>
      </c>
      <c r="EVB1">
        <v>3953</v>
      </c>
      <c r="EVC1">
        <v>3954</v>
      </c>
      <c r="EVD1">
        <v>3955</v>
      </c>
      <c r="EVE1">
        <v>3956</v>
      </c>
      <c r="EVF1">
        <v>3957</v>
      </c>
      <c r="EVG1">
        <v>3958</v>
      </c>
      <c r="EVH1">
        <v>3959</v>
      </c>
      <c r="EVI1">
        <v>3960</v>
      </c>
      <c r="EVJ1">
        <v>3961</v>
      </c>
      <c r="EVK1">
        <v>3962</v>
      </c>
      <c r="EVL1">
        <v>3963</v>
      </c>
      <c r="EVM1">
        <v>3964</v>
      </c>
      <c r="EVN1">
        <v>3965</v>
      </c>
      <c r="EVO1">
        <v>3966</v>
      </c>
      <c r="EVP1">
        <v>3967</v>
      </c>
      <c r="EVQ1">
        <v>3968</v>
      </c>
      <c r="EVR1">
        <v>3969</v>
      </c>
      <c r="EVS1">
        <v>3970</v>
      </c>
      <c r="EVT1">
        <v>3971</v>
      </c>
      <c r="EVU1">
        <v>3972</v>
      </c>
      <c r="EVV1">
        <v>3973</v>
      </c>
      <c r="EVW1">
        <v>3974</v>
      </c>
      <c r="EVX1">
        <v>3975</v>
      </c>
      <c r="EVY1">
        <v>3976</v>
      </c>
      <c r="EVZ1">
        <v>3977</v>
      </c>
      <c r="EWA1">
        <v>3978</v>
      </c>
      <c r="EWB1">
        <v>3979</v>
      </c>
      <c r="EWC1">
        <v>3980</v>
      </c>
      <c r="EWD1">
        <v>3981</v>
      </c>
      <c r="EWE1">
        <v>3982</v>
      </c>
      <c r="EWF1">
        <v>3983</v>
      </c>
      <c r="EWG1">
        <v>3984</v>
      </c>
      <c r="EWH1">
        <v>3985</v>
      </c>
      <c r="EWI1">
        <v>3986</v>
      </c>
      <c r="EWJ1">
        <v>3987</v>
      </c>
      <c r="EWK1">
        <v>3988</v>
      </c>
      <c r="EWL1">
        <v>3989</v>
      </c>
      <c r="EWM1">
        <v>3990</v>
      </c>
      <c r="EWN1">
        <v>3991</v>
      </c>
      <c r="EWO1">
        <v>3992</v>
      </c>
      <c r="EWP1">
        <v>3993</v>
      </c>
      <c r="EWQ1">
        <v>3994</v>
      </c>
      <c r="EWR1">
        <v>3995</v>
      </c>
      <c r="EWS1">
        <v>3996</v>
      </c>
      <c r="EWT1">
        <v>3997</v>
      </c>
      <c r="EWU1">
        <v>3998</v>
      </c>
      <c r="EWV1">
        <v>3999</v>
      </c>
      <c r="EWW1">
        <v>4000</v>
      </c>
      <c r="EWX1">
        <v>4001</v>
      </c>
      <c r="EWY1">
        <v>4002</v>
      </c>
      <c r="EWZ1">
        <v>4003</v>
      </c>
      <c r="EXA1">
        <v>4004</v>
      </c>
      <c r="EXB1">
        <v>4005</v>
      </c>
      <c r="EXC1">
        <v>4006</v>
      </c>
      <c r="EXD1">
        <v>4007</v>
      </c>
      <c r="EXE1">
        <v>4008</v>
      </c>
      <c r="EXF1">
        <v>4009</v>
      </c>
      <c r="EXG1">
        <v>4010</v>
      </c>
      <c r="EXH1">
        <v>4011</v>
      </c>
      <c r="EXI1">
        <v>4012</v>
      </c>
      <c r="EXJ1">
        <v>4013</v>
      </c>
      <c r="EXK1">
        <v>4014</v>
      </c>
      <c r="EXL1">
        <v>4015</v>
      </c>
      <c r="EXM1">
        <v>4016</v>
      </c>
      <c r="EXN1">
        <v>4017</v>
      </c>
      <c r="EXO1">
        <v>4018</v>
      </c>
      <c r="EXP1">
        <v>4019</v>
      </c>
      <c r="EXQ1">
        <v>4020</v>
      </c>
      <c r="EXR1">
        <v>4021</v>
      </c>
      <c r="EXS1">
        <v>4022</v>
      </c>
      <c r="EXT1">
        <v>4023</v>
      </c>
      <c r="EXU1">
        <v>4024</v>
      </c>
      <c r="EXV1">
        <v>4025</v>
      </c>
      <c r="EXW1">
        <v>4026</v>
      </c>
      <c r="EXX1">
        <v>4027</v>
      </c>
      <c r="EXY1">
        <v>4028</v>
      </c>
      <c r="EXZ1">
        <v>4029</v>
      </c>
      <c r="EYA1">
        <v>4030</v>
      </c>
      <c r="EYB1">
        <v>4031</v>
      </c>
      <c r="EYC1">
        <v>4032</v>
      </c>
      <c r="EYD1">
        <v>4033</v>
      </c>
      <c r="EYE1">
        <v>4034</v>
      </c>
      <c r="EYF1">
        <v>4035</v>
      </c>
      <c r="EYG1">
        <v>4036</v>
      </c>
      <c r="EYH1">
        <v>4037</v>
      </c>
      <c r="EYI1">
        <v>4038</v>
      </c>
      <c r="EYJ1">
        <v>4039</v>
      </c>
      <c r="EYK1">
        <v>4040</v>
      </c>
      <c r="EYL1">
        <v>4041</v>
      </c>
      <c r="EYM1">
        <v>4042</v>
      </c>
      <c r="EYN1">
        <v>4043</v>
      </c>
      <c r="EYO1">
        <v>4044</v>
      </c>
      <c r="EYP1">
        <v>4045</v>
      </c>
      <c r="EYQ1">
        <v>4046</v>
      </c>
      <c r="EYR1">
        <v>4047</v>
      </c>
      <c r="EYS1">
        <v>4048</v>
      </c>
      <c r="EYT1">
        <v>4049</v>
      </c>
      <c r="EYU1">
        <v>4050</v>
      </c>
      <c r="EYV1">
        <v>4051</v>
      </c>
      <c r="EYW1">
        <v>4052</v>
      </c>
      <c r="EYX1">
        <v>4053</v>
      </c>
      <c r="EYY1">
        <v>4054</v>
      </c>
      <c r="EYZ1">
        <v>4055</v>
      </c>
      <c r="EZA1">
        <v>4056</v>
      </c>
      <c r="EZB1">
        <v>4057</v>
      </c>
      <c r="EZC1">
        <v>4058</v>
      </c>
      <c r="EZD1">
        <v>4059</v>
      </c>
      <c r="EZE1">
        <v>4060</v>
      </c>
      <c r="EZF1">
        <v>4061</v>
      </c>
      <c r="EZG1">
        <v>4062</v>
      </c>
      <c r="EZH1">
        <v>4063</v>
      </c>
      <c r="EZI1">
        <v>4064</v>
      </c>
      <c r="EZJ1">
        <v>4065</v>
      </c>
      <c r="EZK1">
        <v>4066</v>
      </c>
      <c r="EZL1">
        <v>4067</v>
      </c>
      <c r="EZM1">
        <v>4068</v>
      </c>
      <c r="EZN1">
        <v>4069</v>
      </c>
      <c r="EZO1">
        <v>4070</v>
      </c>
      <c r="EZP1">
        <v>4071</v>
      </c>
      <c r="EZQ1">
        <v>4072</v>
      </c>
      <c r="EZR1">
        <v>4073</v>
      </c>
      <c r="EZS1">
        <v>4074</v>
      </c>
      <c r="EZT1">
        <v>4075</v>
      </c>
      <c r="EZU1">
        <v>4076</v>
      </c>
      <c r="EZV1">
        <v>4077</v>
      </c>
      <c r="EZW1">
        <v>4078</v>
      </c>
      <c r="EZX1">
        <v>4079</v>
      </c>
      <c r="EZY1">
        <v>4080</v>
      </c>
      <c r="EZZ1">
        <v>4081</v>
      </c>
      <c r="FAA1">
        <v>4082</v>
      </c>
      <c r="FAB1">
        <v>4083</v>
      </c>
      <c r="FAC1">
        <v>4084</v>
      </c>
      <c r="FAD1">
        <v>4085</v>
      </c>
      <c r="FAE1">
        <v>4086</v>
      </c>
      <c r="FAF1">
        <v>4087</v>
      </c>
      <c r="FAG1">
        <v>4088</v>
      </c>
      <c r="FAH1">
        <v>4089</v>
      </c>
      <c r="FAI1">
        <v>4090</v>
      </c>
      <c r="FAJ1">
        <v>4091</v>
      </c>
      <c r="FAK1">
        <v>4092</v>
      </c>
      <c r="FAL1">
        <v>4093</v>
      </c>
      <c r="FAM1">
        <v>4094</v>
      </c>
      <c r="FAN1">
        <v>4095</v>
      </c>
      <c r="FAO1">
        <v>4096</v>
      </c>
      <c r="FAP1">
        <v>4097</v>
      </c>
      <c r="FAQ1">
        <v>4098</v>
      </c>
      <c r="FAR1">
        <v>4099</v>
      </c>
      <c r="FAS1">
        <v>4100</v>
      </c>
      <c r="FAT1">
        <v>4101</v>
      </c>
      <c r="FAU1">
        <v>4102</v>
      </c>
      <c r="FAV1">
        <v>4103</v>
      </c>
      <c r="FAW1">
        <v>4104</v>
      </c>
      <c r="FAX1">
        <v>4105</v>
      </c>
      <c r="FAY1">
        <v>4106</v>
      </c>
      <c r="FAZ1">
        <v>4107</v>
      </c>
      <c r="FBA1">
        <v>4108</v>
      </c>
      <c r="FBB1">
        <v>4109</v>
      </c>
      <c r="FBC1">
        <v>4110</v>
      </c>
      <c r="FBD1">
        <v>4111</v>
      </c>
      <c r="FBE1">
        <v>4112</v>
      </c>
      <c r="FBF1">
        <v>4113</v>
      </c>
      <c r="FBG1">
        <v>4114</v>
      </c>
      <c r="FBH1">
        <v>4115</v>
      </c>
      <c r="FBI1">
        <v>4116</v>
      </c>
      <c r="FBJ1">
        <v>4117</v>
      </c>
      <c r="FBK1">
        <v>4118</v>
      </c>
      <c r="FBL1">
        <v>4119</v>
      </c>
      <c r="FBM1">
        <v>4120</v>
      </c>
      <c r="FBN1">
        <v>4121</v>
      </c>
      <c r="FBO1">
        <v>4122</v>
      </c>
      <c r="FBP1">
        <v>4123</v>
      </c>
      <c r="FBQ1">
        <v>4124</v>
      </c>
      <c r="FBR1">
        <v>4125</v>
      </c>
      <c r="FBS1">
        <v>4126</v>
      </c>
      <c r="FBT1">
        <v>4127</v>
      </c>
      <c r="FBU1">
        <v>4128</v>
      </c>
      <c r="FBV1">
        <v>4129</v>
      </c>
      <c r="FBW1">
        <v>4130</v>
      </c>
      <c r="FBX1">
        <v>4131</v>
      </c>
      <c r="FBY1">
        <v>4132</v>
      </c>
      <c r="FBZ1">
        <v>4133</v>
      </c>
      <c r="FCA1">
        <v>4134</v>
      </c>
      <c r="FCB1">
        <v>4135</v>
      </c>
      <c r="FCC1">
        <v>4136</v>
      </c>
      <c r="FCD1">
        <v>4137</v>
      </c>
      <c r="FCE1">
        <v>4138</v>
      </c>
      <c r="FCF1">
        <v>4139</v>
      </c>
      <c r="FCG1">
        <v>4140</v>
      </c>
      <c r="FCH1">
        <v>4141</v>
      </c>
      <c r="FCI1">
        <v>4142</v>
      </c>
      <c r="FCJ1">
        <v>4143</v>
      </c>
      <c r="FCK1">
        <v>4144</v>
      </c>
      <c r="FCL1">
        <v>4145</v>
      </c>
      <c r="FCM1">
        <v>4146</v>
      </c>
      <c r="FCN1">
        <v>4147</v>
      </c>
      <c r="FCO1">
        <v>4148</v>
      </c>
      <c r="FCP1">
        <v>4149</v>
      </c>
      <c r="FCQ1">
        <v>4150</v>
      </c>
      <c r="FCR1">
        <v>4151</v>
      </c>
      <c r="FCS1">
        <v>4152</v>
      </c>
      <c r="FCT1">
        <v>4153</v>
      </c>
      <c r="FCU1">
        <v>4154</v>
      </c>
      <c r="FCV1">
        <v>4155</v>
      </c>
      <c r="FCW1">
        <v>4156</v>
      </c>
      <c r="FCX1">
        <v>4157</v>
      </c>
      <c r="FCY1">
        <v>4158</v>
      </c>
      <c r="FCZ1">
        <v>4159</v>
      </c>
      <c r="FDA1">
        <v>4160</v>
      </c>
      <c r="FDB1">
        <v>4161</v>
      </c>
      <c r="FDC1">
        <v>4162</v>
      </c>
      <c r="FDD1">
        <v>4163</v>
      </c>
      <c r="FDE1">
        <v>4164</v>
      </c>
      <c r="FDF1">
        <v>4165</v>
      </c>
      <c r="FDG1">
        <v>4166</v>
      </c>
      <c r="FDH1">
        <v>4167</v>
      </c>
      <c r="FDI1">
        <v>4168</v>
      </c>
      <c r="FDJ1">
        <v>4169</v>
      </c>
      <c r="FDK1">
        <v>4170</v>
      </c>
      <c r="FDL1">
        <v>4171</v>
      </c>
      <c r="FDM1">
        <v>4172</v>
      </c>
      <c r="FDN1">
        <v>4173</v>
      </c>
      <c r="FDO1">
        <v>4174</v>
      </c>
      <c r="FDP1">
        <v>4175</v>
      </c>
      <c r="FDQ1">
        <v>4176</v>
      </c>
      <c r="FDR1">
        <v>4177</v>
      </c>
      <c r="FDS1">
        <v>4178</v>
      </c>
      <c r="FDT1">
        <v>4179</v>
      </c>
      <c r="FDU1">
        <v>4180</v>
      </c>
      <c r="FDV1">
        <v>4181</v>
      </c>
      <c r="FDW1">
        <v>4182</v>
      </c>
      <c r="FDX1">
        <v>4183</v>
      </c>
      <c r="FDY1">
        <v>4184</v>
      </c>
      <c r="FDZ1">
        <v>4185</v>
      </c>
      <c r="FEA1">
        <v>4186</v>
      </c>
      <c r="FEB1">
        <v>4187</v>
      </c>
      <c r="FEC1">
        <v>4188</v>
      </c>
      <c r="FED1">
        <v>4189</v>
      </c>
      <c r="FEE1">
        <v>4190</v>
      </c>
      <c r="FEF1">
        <v>4191</v>
      </c>
      <c r="FEG1">
        <v>4192</v>
      </c>
      <c r="FEH1">
        <v>4193</v>
      </c>
      <c r="FEI1">
        <v>4194</v>
      </c>
      <c r="FEJ1">
        <v>4195</v>
      </c>
      <c r="FEK1">
        <v>4196</v>
      </c>
      <c r="FEL1">
        <v>4197</v>
      </c>
      <c r="FEM1">
        <v>4198</v>
      </c>
      <c r="FEN1">
        <v>4199</v>
      </c>
      <c r="FEO1">
        <v>4200</v>
      </c>
      <c r="FEP1">
        <v>4201</v>
      </c>
      <c r="FEQ1">
        <v>4202</v>
      </c>
      <c r="FER1">
        <v>4203</v>
      </c>
      <c r="FES1">
        <v>4204</v>
      </c>
      <c r="FET1">
        <v>4205</v>
      </c>
      <c r="FEU1">
        <v>4206</v>
      </c>
      <c r="FEV1">
        <v>4207</v>
      </c>
      <c r="FEW1">
        <v>4208</v>
      </c>
      <c r="FEX1">
        <v>4209</v>
      </c>
      <c r="FEY1">
        <v>4210</v>
      </c>
      <c r="FEZ1">
        <v>4211</v>
      </c>
      <c r="FFA1">
        <v>4212</v>
      </c>
      <c r="FFB1">
        <v>4213</v>
      </c>
      <c r="FFC1">
        <v>4214</v>
      </c>
      <c r="FFD1">
        <v>4215</v>
      </c>
      <c r="FFE1">
        <v>4216</v>
      </c>
      <c r="FFF1">
        <v>4217</v>
      </c>
      <c r="FFG1">
        <v>4218</v>
      </c>
      <c r="FFH1">
        <v>4219</v>
      </c>
      <c r="FFI1">
        <v>4220</v>
      </c>
      <c r="FFJ1">
        <v>4221</v>
      </c>
      <c r="FFK1">
        <v>4222</v>
      </c>
      <c r="FFL1">
        <v>4223</v>
      </c>
      <c r="FFM1">
        <v>4224</v>
      </c>
      <c r="FFN1">
        <v>4225</v>
      </c>
      <c r="FFO1">
        <v>4226</v>
      </c>
      <c r="FFP1">
        <v>4227</v>
      </c>
      <c r="FFQ1">
        <v>4228</v>
      </c>
      <c r="FFR1">
        <v>4229</v>
      </c>
      <c r="FFS1">
        <v>4230</v>
      </c>
      <c r="FFT1">
        <v>4231</v>
      </c>
      <c r="FFU1">
        <v>4232</v>
      </c>
      <c r="FFV1">
        <v>4233</v>
      </c>
      <c r="FFW1">
        <v>4234</v>
      </c>
      <c r="FFX1">
        <v>4235</v>
      </c>
      <c r="FFY1">
        <v>4236</v>
      </c>
      <c r="FFZ1">
        <v>4237</v>
      </c>
      <c r="FGA1">
        <v>4238</v>
      </c>
      <c r="FGB1">
        <v>4239</v>
      </c>
      <c r="FGC1">
        <v>4240</v>
      </c>
      <c r="FGD1">
        <v>4241</v>
      </c>
      <c r="FGE1">
        <v>4242</v>
      </c>
      <c r="FGF1">
        <v>4243</v>
      </c>
      <c r="FGG1">
        <v>4244</v>
      </c>
      <c r="FGH1">
        <v>4245</v>
      </c>
      <c r="FGI1">
        <v>4246</v>
      </c>
      <c r="FGJ1">
        <v>4247</v>
      </c>
      <c r="FGK1">
        <v>4248</v>
      </c>
      <c r="FGL1">
        <v>4249</v>
      </c>
      <c r="FGM1">
        <v>4250</v>
      </c>
      <c r="FGN1">
        <v>4251</v>
      </c>
      <c r="FGO1">
        <v>4252</v>
      </c>
      <c r="FGP1">
        <v>4253</v>
      </c>
      <c r="FGQ1">
        <v>4254</v>
      </c>
      <c r="FGR1">
        <v>4255</v>
      </c>
      <c r="FGS1">
        <v>4256</v>
      </c>
      <c r="FGT1">
        <v>4257</v>
      </c>
      <c r="FGU1">
        <v>4258</v>
      </c>
      <c r="FGV1">
        <v>4259</v>
      </c>
      <c r="FGW1">
        <v>4260</v>
      </c>
      <c r="FGX1">
        <v>4261</v>
      </c>
      <c r="FGY1">
        <v>4262</v>
      </c>
      <c r="FGZ1">
        <v>4263</v>
      </c>
      <c r="FHA1">
        <v>4264</v>
      </c>
      <c r="FHB1">
        <v>4265</v>
      </c>
      <c r="FHC1">
        <v>4266</v>
      </c>
      <c r="FHD1">
        <v>4267</v>
      </c>
      <c r="FHE1">
        <v>4268</v>
      </c>
      <c r="FHF1">
        <v>4269</v>
      </c>
      <c r="FHG1">
        <v>4270</v>
      </c>
      <c r="FHH1">
        <v>4271</v>
      </c>
      <c r="FHI1">
        <v>4272</v>
      </c>
      <c r="FHJ1">
        <v>4273</v>
      </c>
      <c r="FHK1">
        <v>4274</v>
      </c>
      <c r="FHL1">
        <v>4275</v>
      </c>
      <c r="FHM1">
        <v>4276</v>
      </c>
      <c r="FHN1">
        <v>4277</v>
      </c>
      <c r="FHO1">
        <v>4278</v>
      </c>
      <c r="FHP1">
        <v>4279</v>
      </c>
      <c r="FHQ1">
        <v>4280</v>
      </c>
      <c r="FHR1">
        <v>4281</v>
      </c>
      <c r="FHS1">
        <v>4282</v>
      </c>
      <c r="FHT1">
        <v>4283</v>
      </c>
      <c r="FHU1">
        <v>4284</v>
      </c>
      <c r="FHV1">
        <v>4285</v>
      </c>
      <c r="FHW1">
        <v>4286</v>
      </c>
      <c r="FHX1">
        <v>4287</v>
      </c>
      <c r="FHY1">
        <v>4288</v>
      </c>
      <c r="FHZ1">
        <v>4289</v>
      </c>
      <c r="FIA1">
        <v>4290</v>
      </c>
      <c r="FIB1">
        <v>4291</v>
      </c>
      <c r="FIC1">
        <v>4292</v>
      </c>
      <c r="FID1">
        <v>4293</v>
      </c>
      <c r="FIE1">
        <v>4294</v>
      </c>
      <c r="FIF1">
        <v>4295</v>
      </c>
      <c r="FIG1">
        <v>4296</v>
      </c>
      <c r="FIH1">
        <v>4297</v>
      </c>
      <c r="FII1">
        <v>4298</v>
      </c>
      <c r="FIJ1">
        <v>4299</v>
      </c>
      <c r="FIK1">
        <v>4300</v>
      </c>
      <c r="FIL1">
        <v>4301</v>
      </c>
      <c r="FIM1">
        <v>4302</v>
      </c>
      <c r="FIN1">
        <v>4303</v>
      </c>
      <c r="FIO1">
        <v>4304</v>
      </c>
      <c r="FIP1">
        <v>4305</v>
      </c>
      <c r="FIQ1">
        <v>4306</v>
      </c>
      <c r="FIR1">
        <v>4307</v>
      </c>
      <c r="FIS1">
        <v>4308</v>
      </c>
      <c r="FIT1">
        <v>4309</v>
      </c>
      <c r="FIU1">
        <v>4310</v>
      </c>
      <c r="FIV1">
        <v>4311</v>
      </c>
      <c r="FIW1">
        <v>4312</v>
      </c>
      <c r="FIX1">
        <v>4313</v>
      </c>
      <c r="FIY1">
        <v>4314</v>
      </c>
      <c r="FIZ1">
        <v>4315</v>
      </c>
      <c r="FJA1">
        <v>4316</v>
      </c>
      <c r="FJB1">
        <v>4317</v>
      </c>
      <c r="FJC1">
        <v>4318</v>
      </c>
      <c r="FJD1">
        <v>4319</v>
      </c>
      <c r="FJE1">
        <v>4320</v>
      </c>
      <c r="FJF1">
        <v>4321</v>
      </c>
      <c r="FJG1">
        <v>4322</v>
      </c>
      <c r="FJH1">
        <v>4323</v>
      </c>
      <c r="FJI1">
        <v>4324</v>
      </c>
      <c r="FJJ1">
        <v>4325</v>
      </c>
      <c r="FJK1">
        <v>4326</v>
      </c>
      <c r="FJL1">
        <v>4327</v>
      </c>
      <c r="FJM1">
        <v>4328</v>
      </c>
      <c r="FJN1">
        <v>4329</v>
      </c>
      <c r="FJO1">
        <v>4330</v>
      </c>
      <c r="FJP1">
        <v>4331</v>
      </c>
      <c r="FJQ1">
        <v>4332</v>
      </c>
      <c r="FJR1">
        <v>4333</v>
      </c>
      <c r="FJS1">
        <v>4334</v>
      </c>
      <c r="FJT1">
        <v>4335</v>
      </c>
      <c r="FJU1">
        <v>4336</v>
      </c>
      <c r="FJV1">
        <v>4337</v>
      </c>
      <c r="FJW1">
        <v>4338</v>
      </c>
      <c r="FJX1">
        <v>4339</v>
      </c>
      <c r="FJY1">
        <v>4340</v>
      </c>
      <c r="FJZ1">
        <v>4341</v>
      </c>
      <c r="FKA1">
        <v>4342</v>
      </c>
      <c r="FKB1">
        <v>4343</v>
      </c>
      <c r="FKC1">
        <v>4344</v>
      </c>
      <c r="FKD1">
        <v>4345</v>
      </c>
      <c r="FKE1">
        <v>4346</v>
      </c>
      <c r="FKF1">
        <v>4347</v>
      </c>
      <c r="FKG1">
        <v>4348</v>
      </c>
      <c r="FKH1">
        <v>4349</v>
      </c>
      <c r="FKI1">
        <v>4350</v>
      </c>
      <c r="FKJ1">
        <v>4351</v>
      </c>
      <c r="FKK1">
        <v>4352</v>
      </c>
      <c r="FKL1">
        <v>4353</v>
      </c>
      <c r="FKM1">
        <v>4354</v>
      </c>
      <c r="FKN1">
        <v>4355</v>
      </c>
      <c r="FKO1">
        <v>4356</v>
      </c>
      <c r="FKP1">
        <v>4357</v>
      </c>
      <c r="FKQ1">
        <v>4358</v>
      </c>
      <c r="FKR1">
        <v>4359</v>
      </c>
      <c r="FKS1">
        <v>4360</v>
      </c>
      <c r="FKT1">
        <v>4361</v>
      </c>
      <c r="FKU1">
        <v>4362</v>
      </c>
      <c r="FKV1">
        <v>4363</v>
      </c>
      <c r="FKW1">
        <v>4364</v>
      </c>
      <c r="FKX1">
        <v>4365</v>
      </c>
      <c r="FKY1">
        <v>4366</v>
      </c>
      <c r="FKZ1">
        <v>4367</v>
      </c>
      <c r="FLA1">
        <v>4368</v>
      </c>
      <c r="FLB1">
        <v>4369</v>
      </c>
      <c r="FLC1">
        <v>4370</v>
      </c>
      <c r="FLD1">
        <v>4371</v>
      </c>
      <c r="FLE1">
        <v>4372</v>
      </c>
      <c r="FLF1">
        <v>4373</v>
      </c>
      <c r="FLG1">
        <v>4374</v>
      </c>
      <c r="FLH1">
        <v>4375</v>
      </c>
      <c r="FLI1">
        <v>4376</v>
      </c>
      <c r="FLJ1">
        <v>4377</v>
      </c>
      <c r="FLK1">
        <v>4378</v>
      </c>
      <c r="FLL1">
        <v>4379</v>
      </c>
      <c r="FLM1">
        <v>4380</v>
      </c>
      <c r="FLN1">
        <v>4381</v>
      </c>
      <c r="FLO1">
        <v>4382</v>
      </c>
      <c r="FLP1">
        <v>4383</v>
      </c>
      <c r="FLQ1">
        <v>4384</v>
      </c>
      <c r="FLR1">
        <v>4385</v>
      </c>
      <c r="FLS1">
        <v>4386</v>
      </c>
      <c r="FLT1">
        <v>4387</v>
      </c>
      <c r="FLU1">
        <v>4388</v>
      </c>
      <c r="FLV1">
        <v>4389</v>
      </c>
      <c r="FLW1">
        <v>4390</v>
      </c>
      <c r="FLX1">
        <v>4391</v>
      </c>
      <c r="FLY1">
        <v>4392</v>
      </c>
      <c r="FLZ1">
        <v>4393</v>
      </c>
      <c r="FMA1">
        <v>4394</v>
      </c>
      <c r="FMB1">
        <v>4395</v>
      </c>
      <c r="FMC1">
        <v>4396</v>
      </c>
      <c r="FMD1">
        <v>4397</v>
      </c>
      <c r="FME1">
        <v>4398</v>
      </c>
      <c r="FMF1">
        <v>4399</v>
      </c>
      <c r="FMG1">
        <v>4400</v>
      </c>
      <c r="FMH1">
        <v>4401</v>
      </c>
      <c r="FMI1">
        <v>4402</v>
      </c>
      <c r="FMJ1">
        <v>4403</v>
      </c>
      <c r="FMK1">
        <v>4404</v>
      </c>
      <c r="FML1">
        <v>4405</v>
      </c>
      <c r="FMM1">
        <v>4406</v>
      </c>
      <c r="FMN1">
        <v>4407</v>
      </c>
      <c r="FMO1">
        <v>4408</v>
      </c>
      <c r="FMP1">
        <v>4409</v>
      </c>
      <c r="FMQ1">
        <v>4410</v>
      </c>
      <c r="FMR1">
        <v>4411</v>
      </c>
      <c r="FMS1">
        <v>4412</v>
      </c>
      <c r="FMT1">
        <v>4413</v>
      </c>
      <c r="FMU1">
        <v>4414</v>
      </c>
      <c r="FMV1">
        <v>4415</v>
      </c>
      <c r="FMW1">
        <v>4416</v>
      </c>
      <c r="FMX1">
        <v>4417</v>
      </c>
      <c r="FMY1">
        <v>4418</v>
      </c>
      <c r="FMZ1">
        <v>4419</v>
      </c>
      <c r="FNA1">
        <v>4420</v>
      </c>
      <c r="FNB1">
        <v>4421</v>
      </c>
      <c r="FNC1">
        <v>4422</v>
      </c>
      <c r="FND1">
        <v>4423</v>
      </c>
      <c r="FNE1">
        <v>4424</v>
      </c>
      <c r="FNF1">
        <v>4425</v>
      </c>
      <c r="FNG1">
        <v>4426</v>
      </c>
      <c r="FNH1">
        <v>4427</v>
      </c>
      <c r="FNI1">
        <v>4428</v>
      </c>
      <c r="FNJ1">
        <v>4429</v>
      </c>
      <c r="FNK1">
        <v>4430</v>
      </c>
      <c r="FNL1">
        <v>4431</v>
      </c>
      <c r="FNM1">
        <v>4432</v>
      </c>
      <c r="FNN1">
        <v>4433</v>
      </c>
      <c r="FNO1">
        <v>4434</v>
      </c>
      <c r="FNP1">
        <v>4435</v>
      </c>
      <c r="FNQ1">
        <v>4436</v>
      </c>
      <c r="FNR1">
        <v>4437</v>
      </c>
      <c r="FNS1">
        <v>4438</v>
      </c>
      <c r="FNT1">
        <v>4439</v>
      </c>
      <c r="FNU1">
        <v>4440</v>
      </c>
      <c r="FNV1">
        <v>4441</v>
      </c>
      <c r="FNW1">
        <v>4442</v>
      </c>
      <c r="FNX1">
        <v>4443</v>
      </c>
      <c r="FNY1">
        <v>4444</v>
      </c>
      <c r="FNZ1">
        <v>4445</v>
      </c>
      <c r="FOA1">
        <v>4446</v>
      </c>
      <c r="FOB1">
        <v>4447</v>
      </c>
      <c r="FOC1">
        <v>4448</v>
      </c>
      <c r="FOD1">
        <v>4449</v>
      </c>
      <c r="FOE1">
        <v>4450</v>
      </c>
      <c r="FOF1">
        <v>4451</v>
      </c>
      <c r="FOG1">
        <v>4452</v>
      </c>
      <c r="FOH1">
        <v>4453</v>
      </c>
      <c r="FOI1">
        <v>4454</v>
      </c>
      <c r="FOJ1">
        <v>4455</v>
      </c>
      <c r="FOK1">
        <v>4456</v>
      </c>
      <c r="FOL1">
        <v>4457</v>
      </c>
      <c r="FOM1">
        <v>4458</v>
      </c>
      <c r="FON1">
        <v>4459</v>
      </c>
      <c r="FOO1">
        <v>4460</v>
      </c>
      <c r="FOP1">
        <v>4461</v>
      </c>
      <c r="FOQ1">
        <v>4462</v>
      </c>
      <c r="FOR1">
        <v>4463</v>
      </c>
      <c r="FOS1">
        <v>4464</v>
      </c>
      <c r="FOT1">
        <v>4465</v>
      </c>
      <c r="FOU1">
        <v>4466</v>
      </c>
      <c r="FOV1">
        <v>4467</v>
      </c>
      <c r="FOW1">
        <v>4468</v>
      </c>
      <c r="FOX1">
        <v>4469</v>
      </c>
      <c r="FOY1">
        <v>4470</v>
      </c>
      <c r="FOZ1">
        <v>4471</v>
      </c>
      <c r="FPA1">
        <v>4472</v>
      </c>
      <c r="FPB1">
        <v>4473</v>
      </c>
      <c r="FPC1">
        <v>4474</v>
      </c>
      <c r="FPD1">
        <v>4475</v>
      </c>
      <c r="FPE1">
        <v>4476</v>
      </c>
      <c r="FPF1">
        <v>4477</v>
      </c>
      <c r="FPG1">
        <v>4478</v>
      </c>
      <c r="FPH1">
        <v>4479</v>
      </c>
      <c r="FPI1">
        <v>4480</v>
      </c>
      <c r="FPJ1">
        <v>4481</v>
      </c>
      <c r="FPK1">
        <v>4482</v>
      </c>
      <c r="FPL1">
        <v>4483</v>
      </c>
      <c r="FPM1">
        <v>4484</v>
      </c>
      <c r="FPN1">
        <v>4485</v>
      </c>
      <c r="FPO1">
        <v>4486</v>
      </c>
      <c r="FPP1">
        <v>4487</v>
      </c>
      <c r="FPQ1">
        <v>4488</v>
      </c>
      <c r="FPR1">
        <v>4489</v>
      </c>
      <c r="FPS1">
        <v>4490</v>
      </c>
      <c r="FPT1">
        <v>4491</v>
      </c>
      <c r="FPU1">
        <v>4492</v>
      </c>
      <c r="FPV1">
        <v>4493</v>
      </c>
      <c r="FPW1">
        <v>4494</v>
      </c>
      <c r="FPX1">
        <v>4495</v>
      </c>
      <c r="FPY1">
        <v>4496</v>
      </c>
      <c r="FPZ1">
        <v>4497</v>
      </c>
      <c r="FQA1">
        <v>4498</v>
      </c>
      <c r="FQB1">
        <v>4499</v>
      </c>
      <c r="FQC1">
        <v>4500</v>
      </c>
      <c r="FQD1">
        <v>4501</v>
      </c>
      <c r="FQE1">
        <v>4502</v>
      </c>
      <c r="FQF1">
        <v>4503</v>
      </c>
      <c r="FQG1">
        <v>4504</v>
      </c>
      <c r="FQH1">
        <v>4505</v>
      </c>
      <c r="FQI1">
        <v>4506</v>
      </c>
      <c r="FQJ1">
        <v>4507</v>
      </c>
      <c r="FQK1">
        <v>4508</v>
      </c>
      <c r="FQL1">
        <v>4509</v>
      </c>
      <c r="FQM1">
        <v>4510</v>
      </c>
      <c r="FQN1">
        <v>4511</v>
      </c>
      <c r="FQO1">
        <v>4512</v>
      </c>
      <c r="FQP1">
        <v>4513</v>
      </c>
      <c r="FQQ1">
        <v>4514</v>
      </c>
      <c r="FQR1">
        <v>4515</v>
      </c>
      <c r="FQS1">
        <v>4516</v>
      </c>
      <c r="FQT1">
        <v>4517</v>
      </c>
      <c r="FQU1">
        <v>4518</v>
      </c>
      <c r="FQV1">
        <v>4519</v>
      </c>
      <c r="FQW1">
        <v>4520</v>
      </c>
      <c r="FQX1">
        <v>4521</v>
      </c>
      <c r="FQY1">
        <v>4522</v>
      </c>
      <c r="FQZ1">
        <v>4523</v>
      </c>
      <c r="FRA1">
        <v>4524</v>
      </c>
      <c r="FRB1">
        <v>4525</v>
      </c>
      <c r="FRC1">
        <v>4526</v>
      </c>
      <c r="FRD1">
        <v>4527</v>
      </c>
      <c r="FRE1">
        <v>4528</v>
      </c>
      <c r="FRF1">
        <v>4529</v>
      </c>
      <c r="FRG1">
        <v>4530</v>
      </c>
      <c r="FRH1">
        <v>4531</v>
      </c>
      <c r="FRI1">
        <v>4532</v>
      </c>
      <c r="FRJ1">
        <v>4533</v>
      </c>
      <c r="FRK1">
        <v>4534</v>
      </c>
      <c r="FRL1">
        <v>4535</v>
      </c>
      <c r="FRM1">
        <v>4536</v>
      </c>
      <c r="FRN1">
        <v>4537</v>
      </c>
      <c r="FRO1">
        <v>4538</v>
      </c>
      <c r="FRP1">
        <v>4539</v>
      </c>
      <c r="FRQ1">
        <v>4540</v>
      </c>
      <c r="FRR1">
        <v>4541</v>
      </c>
      <c r="FRS1">
        <v>4542</v>
      </c>
      <c r="FRT1">
        <v>4543</v>
      </c>
      <c r="FRU1">
        <v>4544</v>
      </c>
      <c r="FRV1">
        <v>4545</v>
      </c>
      <c r="FRW1">
        <v>4546</v>
      </c>
      <c r="FRX1">
        <v>4547</v>
      </c>
      <c r="FRY1">
        <v>4548</v>
      </c>
      <c r="FRZ1">
        <v>4549</v>
      </c>
      <c r="FSA1">
        <v>4550</v>
      </c>
      <c r="FSB1">
        <v>4551</v>
      </c>
      <c r="FSC1">
        <v>4552</v>
      </c>
      <c r="FSD1">
        <v>4553</v>
      </c>
      <c r="FSE1">
        <v>4554</v>
      </c>
      <c r="FSF1">
        <v>4555</v>
      </c>
      <c r="FSG1">
        <v>4556</v>
      </c>
      <c r="FSH1">
        <v>4557</v>
      </c>
      <c r="FSI1">
        <v>4558</v>
      </c>
      <c r="FSJ1">
        <v>4559</v>
      </c>
      <c r="FSK1">
        <v>4560</v>
      </c>
      <c r="FSL1">
        <v>4561</v>
      </c>
      <c r="FSM1">
        <v>4562</v>
      </c>
      <c r="FSN1">
        <v>4563</v>
      </c>
      <c r="FSO1">
        <v>4564</v>
      </c>
      <c r="FSP1">
        <v>4565</v>
      </c>
      <c r="FSQ1">
        <v>4566</v>
      </c>
      <c r="FSR1">
        <v>4567</v>
      </c>
      <c r="FSS1">
        <v>4568</v>
      </c>
      <c r="FST1">
        <v>4569</v>
      </c>
      <c r="FSU1">
        <v>4570</v>
      </c>
      <c r="FSV1">
        <v>4571</v>
      </c>
      <c r="FSW1">
        <v>4572</v>
      </c>
      <c r="FSX1">
        <v>4573</v>
      </c>
      <c r="FSY1">
        <v>4574</v>
      </c>
      <c r="FSZ1">
        <v>4575</v>
      </c>
      <c r="FTA1">
        <v>4576</v>
      </c>
      <c r="FTB1">
        <v>4577</v>
      </c>
      <c r="FTC1">
        <v>4578</v>
      </c>
      <c r="FTD1">
        <v>4579</v>
      </c>
      <c r="FTE1">
        <v>4580</v>
      </c>
      <c r="FTF1">
        <v>4581</v>
      </c>
      <c r="FTG1">
        <v>4582</v>
      </c>
      <c r="FTH1">
        <v>4583</v>
      </c>
      <c r="FTI1">
        <v>4584</v>
      </c>
      <c r="FTJ1">
        <v>4585</v>
      </c>
      <c r="FTK1">
        <v>4586</v>
      </c>
      <c r="FTL1">
        <v>4587</v>
      </c>
      <c r="FTM1">
        <v>4588</v>
      </c>
      <c r="FTN1">
        <v>4589</v>
      </c>
      <c r="FTO1">
        <v>4590</v>
      </c>
      <c r="FTP1">
        <v>4591</v>
      </c>
      <c r="FTQ1">
        <v>4592</v>
      </c>
      <c r="FTR1">
        <v>4593</v>
      </c>
      <c r="FTS1">
        <v>4594</v>
      </c>
      <c r="FTT1">
        <v>4595</v>
      </c>
      <c r="FTU1">
        <v>4596</v>
      </c>
      <c r="FTV1">
        <v>4597</v>
      </c>
      <c r="FTW1">
        <v>4598</v>
      </c>
      <c r="FTX1">
        <v>4599</v>
      </c>
      <c r="FTY1">
        <v>4600</v>
      </c>
      <c r="FTZ1">
        <v>4601</v>
      </c>
      <c r="FUA1">
        <v>4602</v>
      </c>
      <c r="FUB1">
        <v>4603</v>
      </c>
      <c r="FUC1">
        <v>4604</v>
      </c>
      <c r="FUD1">
        <v>4605</v>
      </c>
      <c r="FUE1">
        <v>4606</v>
      </c>
      <c r="FUF1">
        <v>4607</v>
      </c>
      <c r="FUG1">
        <v>4608</v>
      </c>
      <c r="FUH1">
        <v>4609</v>
      </c>
      <c r="FUI1">
        <v>4610</v>
      </c>
      <c r="FUJ1">
        <v>4611</v>
      </c>
      <c r="FUK1">
        <v>4612</v>
      </c>
      <c r="FUL1">
        <v>4613</v>
      </c>
      <c r="FUM1">
        <v>4614</v>
      </c>
      <c r="FUN1">
        <v>4615</v>
      </c>
      <c r="FUO1">
        <v>4616</v>
      </c>
      <c r="FUP1">
        <v>4617</v>
      </c>
      <c r="FUQ1">
        <v>4618</v>
      </c>
      <c r="FUR1">
        <v>4619</v>
      </c>
      <c r="FUS1">
        <v>4620</v>
      </c>
      <c r="FUT1">
        <v>4621</v>
      </c>
      <c r="FUU1">
        <v>4622</v>
      </c>
      <c r="FUV1">
        <v>4623</v>
      </c>
      <c r="FUW1">
        <v>4624</v>
      </c>
      <c r="FUX1">
        <v>4625</v>
      </c>
      <c r="FUY1">
        <v>4626</v>
      </c>
      <c r="FUZ1">
        <v>4627</v>
      </c>
      <c r="FVA1">
        <v>4628</v>
      </c>
      <c r="FVB1">
        <v>4629</v>
      </c>
      <c r="FVC1">
        <v>4630</v>
      </c>
      <c r="FVD1">
        <v>4631</v>
      </c>
      <c r="FVE1">
        <v>4632</v>
      </c>
      <c r="FVF1">
        <v>4633</v>
      </c>
      <c r="FVG1">
        <v>4634</v>
      </c>
      <c r="FVH1">
        <v>4635</v>
      </c>
      <c r="FVI1">
        <v>4636</v>
      </c>
      <c r="FVJ1">
        <v>4637</v>
      </c>
      <c r="FVK1">
        <v>4638</v>
      </c>
      <c r="FVL1">
        <v>4639</v>
      </c>
      <c r="FVM1">
        <v>4640</v>
      </c>
      <c r="FVN1">
        <v>4641</v>
      </c>
      <c r="FVO1">
        <v>4642</v>
      </c>
      <c r="FVP1">
        <v>4643</v>
      </c>
      <c r="FVQ1">
        <v>4644</v>
      </c>
      <c r="FVR1">
        <v>4645</v>
      </c>
      <c r="FVS1">
        <v>4646</v>
      </c>
      <c r="FVT1">
        <v>4647</v>
      </c>
      <c r="FVU1">
        <v>4648</v>
      </c>
      <c r="FVV1">
        <v>4649</v>
      </c>
      <c r="FVW1">
        <v>4650</v>
      </c>
      <c r="FVX1">
        <v>4651</v>
      </c>
      <c r="FVY1">
        <v>4652</v>
      </c>
      <c r="FVZ1">
        <v>4653</v>
      </c>
      <c r="FWA1">
        <v>4654</v>
      </c>
      <c r="FWB1">
        <v>4655</v>
      </c>
      <c r="FWC1">
        <v>4656</v>
      </c>
      <c r="FWD1">
        <v>4657</v>
      </c>
      <c r="FWE1">
        <v>4658</v>
      </c>
      <c r="FWF1">
        <v>4659</v>
      </c>
      <c r="FWG1">
        <v>4660</v>
      </c>
      <c r="FWH1">
        <v>4661</v>
      </c>
      <c r="FWI1">
        <v>4662</v>
      </c>
      <c r="FWJ1">
        <v>4663</v>
      </c>
      <c r="FWK1">
        <v>4664</v>
      </c>
      <c r="FWL1">
        <v>4665</v>
      </c>
      <c r="FWM1">
        <v>4666</v>
      </c>
      <c r="FWN1">
        <v>4667</v>
      </c>
      <c r="FWO1">
        <v>4668</v>
      </c>
      <c r="FWP1">
        <v>4669</v>
      </c>
      <c r="FWQ1">
        <v>4670</v>
      </c>
      <c r="FWR1">
        <v>4671</v>
      </c>
      <c r="FWS1">
        <v>4672</v>
      </c>
      <c r="FWT1">
        <v>4673</v>
      </c>
      <c r="FWU1">
        <v>4674</v>
      </c>
      <c r="FWV1">
        <v>4675</v>
      </c>
      <c r="FWW1">
        <v>4676</v>
      </c>
      <c r="FWX1">
        <v>4677</v>
      </c>
      <c r="FWY1">
        <v>4678</v>
      </c>
      <c r="FWZ1">
        <v>4679</v>
      </c>
      <c r="FXA1">
        <v>4680</v>
      </c>
      <c r="FXB1">
        <v>4681</v>
      </c>
      <c r="FXC1">
        <v>4682</v>
      </c>
      <c r="FXD1">
        <v>4683</v>
      </c>
      <c r="FXE1">
        <v>4684</v>
      </c>
      <c r="FXF1">
        <v>4685</v>
      </c>
      <c r="FXG1">
        <v>4686</v>
      </c>
      <c r="FXH1">
        <v>4687</v>
      </c>
      <c r="FXI1">
        <v>4688</v>
      </c>
      <c r="FXJ1">
        <v>4689</v>
      </c>
      <c r="FXK1">
        <v>4690</v>
      </c>
      <c r="FXL1">
        <v>4691</v>
      </c>
      <c r="FXM1">
        <v>4692</v>
      </c>
      <c r="FXN1">
        <v>4693</v>
      </c>
      <c r="FXO1">
        <v>4694</v>
      </c>
      <c r="FXP1">
        <v>4695</v>
      </c>
      <c r="FXQ1">
        <v>4696</v>
      </c>
      <c r="FXR1">
        <v>4697</v>
      </c>
      <c r="FXS1">
        <v>4698</v>
      </c>
      <c r="FXT1">
        <v>4699</v>
      </c>
      <c r="FXU1">
        <v>4700</v>
      </c>
      <c r="FXV1">
        <v>4701</v>
      </c>
      <c r="FXW1">
        <v>4702</v>
      </c>
      <c r="FXX1">
        <v>4703</v>
      </c>
      <c r="FXY1">
        <v>4704</v>
      </c>
      <c r="FXZ1">
        <v>4705</v>
      </c>
      <c r="FYA1">
        <v>4706</v>
      </c>
      <c r="FYB1">
        <v>4707</v>
      </c>
      <c r="FYC1">
        <v>4708</v>
      </c>
      <c r="FYD1">
        <v>4709</v>
      </c>
      <c r="FYE1">
        <v>4710</v>
      </c>
      <c r="FYF1">
        <v>4711</v>
      </c>
      <c r="FYG1">
        <v>4712</v>
      </c>
      <c r="FYH1">
        <v>4713</v>
      </c>
      <c r="FYI1">
        <v>4714</v>
      </c>
      <c r="FYJ1">
        <v>4715</v>
      </c>
      <c r="FYK1">
        <v>4716</v>
      </c>
      <c r="FYL1">
        <v>4717</v>
      </c>
      <c r="FYM1">
        <v>4718</v>
      </c>
      <c r="FYN1">
        <v>4719</v>
      </c>
      <c r="FYO1">
        <v>4720</v>
      </c>
      <c r="FYP1">
        <v>4721</v>
      </c>
      <c r="FYQ1">
        <v>4722</v>
      </c>
      <c r="FYR1">
        <v>4723</v>
      </c>
      <c r="FYS1">
        <v>4724</v>
      </c>
      <c r="FYT1">
        <v>4725</v>
      </c>
      <c r="FYU1">
        <v>4726</v>
      </c>
      <c r="FYV1">
        <v>4727</v>
      </c>
      <c r="FYW1">
        <v>4728</v>
      </c>
      <c r="FYX1">
        <v>4729</v>
      </c>
      <c r="FYY1">
        <v>4730</v>
      </c>
      <c r="FYZ1">
        <v>4731</v>
      </c>
      <c r="FZA1">
        <v>4732</v>
      </c>
      <c r="FZB1">
        <v>4733</v>
      </c>
      <c r="FZC1">
        <v>4734</v>
      </c>
      <c r="FZD1">
        <v>4735</v>
      </c>
      <c r="FZE1">
        <v>4736</v>
      </c>
      <c r="FZF1">
        <v>4737</v>
      </c>
      <c r="FZG1">
        <v>4738</v>
      </c>
      <c r="FZH1">
        <v>4739</v>
      </c>
      <c r="FZI1">
        <v>4740</v>
      </c>
      <c r="FZJ1">
        <v>4741</v>
      </c>
      <c r="FZK1">
        <v>4742</v>
      </c>
      <c r="FZL1">
        <v>4743</v>
      </c>
      <c r="FZM1">
        <v>4744</v>
      </c>
      <c r="FZN1">
        <v>4745</v>
      </c>
      <c r="FZO1">
        <v>4746</v>
      </c>
      <c r="FZP1">
        <v>4747</v>
      </c>
      <c r="FZQ1">
        <v>4748</v>
      </c>
      <c r="FZR1">
        <v>4749</v>
      </c>
      <c r="FZS1">
        <v>4750</v>
      </c>
      <c r="FZT1">
        <v>4751</v>
      </c>
      <c r="FZU1">
        <v>4752</v>
      </c>
      <c r="FZV1">
        <v>4753</v>
      </c>
      <c r="FZW1">
        <v>4754</v>
      </c>
      <c r="FZX1">
        <v>4755</v>
      </c>
      <c r="FZY1">
        <v>4756</v>
      </c>
      <c r="FZZ1">
        <v>4757</v>
      </c>
      <c r="GAA1">
        <v>4758</v>
      </c>
      <c r="GAB1">
        <v>4759</v>
      </c>
      <c r="GAC1">
        <v>4760</v>
      </c>
      <c r="GAD1">
        <v>4761</v>
      </c>
      <c r="GAE1">
        <v>4762</v>
      </c>
      <c r="GAF1">
        <v>4763</v>
      </c>
      <c r="GAG1">
        <v>4764</v>
      </c>
      <c r="GAH1">
        <v>4765</v>
      </c>
      <c r="GAI1">
        <v>4766</v>
      </c>
      <c r="GAJ1">
        <v>4767</v>
      </c>
      <c r="GAK1">
        <v>4768</v>
      </c>
      <c r="GAL1">
        <v>4769</v>
      </c>
      <c r="GAM1">
        <v>4770</v>
      </c>
      <c r="GAN1">
        <v>4771</v>
      </c>
      <c r="GAO1">
        <v>4772</v>
      </c>
      <c r="GAP1">
        <v>4773</v>
      </c>
      <c r="GAQ1">
        <v>4774</v>
      </c>
      <c r="GAR1">
        <v>4775</v>
      </c>
      <c r="GAS1">
        <v>4776</v>
      </c>
      <c r="GAT1">
        <v>4777</v>
      </c>
      <c r="GAU1">
        <v>4778</v>
      </c>
      <c r="GAV1">
        <v>4779</v>
      </c>
      <c r="GAW1">
        <v>4780</v>
      </c>
      <c r="GAX1">
        <v>4781</v>
      </c>
      <c r="GAY1">
        <v>4782</v>
      </c>
      <c r="GAZ1">
        <v>4783</v>
      </c>
      <c r="GBA1">
        <v>4784</v>
      </c>
      <c r="GBB1">
        <v>4785</v>
      </c>
      <c r="GBC1">
        <v>4786</v>
      </c>
      <c r="GBD1">
        <v>4787</v>
      </c>
      <c r="GBE1">
        <v>4788</v>
      </c>
      <c r="GBF1">
        <v>4789</v>
      </c>
      <c r="GBG1">
        <v>4790</v>
      </c>
      <c r="GBH1">
        <v>4791</v>
      </c>
      <c r="GBI1">
        <v>4792</v>
      </c>
      <c r="GBJ1">
        <v>4793</v>
      </c>
      <c r="GBK1">
        <v>4794</v>
      </c>
      <c r="GBL1">
        <v>4795</v>
      </c>
      <c r="GBM1">
        <v>4796</v>
      </c>
      <c r="GBN1">
        <v>4797</v>
      </c>
      <c r="GBO1">
        <v>4798</v>
      </c>
      <c r="GBP1">
        <v>4799</v>
      </c>
      <c r="GBQ1">
        <v>4800</v>
      </c>
      <c r="GBR1">
        <v>4801</v>
      </c>
      <c r="GBS1">
        <v>4802</v>
      </c>
      <c r="GBT1">
        <v>4803</v>
      </c>
      <c r="GBU1">
        <v>4804</v>
      </c>
      <c r="GBV1">
        <v>4805</v>
      </c>
      <c r="GBW1">
        <v>4806</v>
      </c>
      <c r="GBX1">
        <v>4807</v>
      </c>
      <c r="GBY1">
        <v>4808</v>
      </c>
      <c r="GBZ1">
        <v>4809</v>
      </c>
      <c r="GCA1">
        <v>4810</v>
      </c>
      <c r="GCB1">
        <v>4811</v>
      </c>
      <c r="GCC1">
        <v>4812</v>
      </c>
      <c r="GCD1">
        <v>4813</v>
      </c>
      <c r="GCE1">
        <v>4814</v>
      </c>
      <c r="GCF1">
        <v>4815</v>
      </c>
      <c r="GCG1">
        <v>4816</v>
      </c>
      <c r="GCH1">
        <v>4817</v>
      </c>
      <c r="GCI1">
        <v>4818</v>
      </c>
      <c r="GCJ1">
        <v>4819</v>
      </c>
      <c r="GCK1">
        <v>4820</v>
      </c>
      <c r="GCL1">
        <v>4821</v>
      </c>
      <c r="GCM1">
        <v>4822</v>
      </c>
      <c r="GCN1">
        <v>4823</v>
      </c>
      <c r="GCO1">
        <v>4824</v>
      </c>
      <c r="GCP1">
        <v>4825</v>
      </c>
      <c r="GCQ1">
        <v>4826</v>
      </c>
      <c r="GCR1">
        <v>4827</v>
      </c>
      <c r="GCS1">
        <v>4828</v>
      </c>
      <c r="GCT1">
        <v>4829</v>
      </c>
      <c r="GCU1">
        <v>4830</v>
      </c>
      <c r="GCV1">
        <v>4831</v>
      </c>
      <c r="GCW1">
        <v>4832</v>
      </c>
      <c r="GCX1">
        <v>4833</v>
      </c>
      <c r="GCY1">
        <v>4834</v>
      </c>
      <c r="GCZ1">
        <v>4835</v>
      </c>
      <c r="GDA1">
        <v>4836</v>
      </c>
      <c r="GDB1">
        <v>4837</v>
      </c>
      <c r="GDC1">
        <v>4838</v>
      </c>
      <c r="GDD1">
        <v>4839</v>
      </c>
      <c r="GDE1">
        <v>4840</v>
      </c>
      <c r="GDF1">
        <v>4841</v>
      </c>
      <c r="GDG1">
        <v>4842</v>
      </c>
      <c r="GDH1">
        <v>4843</v>
      </c>
      <c r="GDI1">
        <v>4844</v>
      </c>
      <c r="GDJ1">
        <v>4845</v>
      </c>
      <c r="GDK1">
        <v>4846</v>
      </c>
      <c r="GDL1">
        <v>4847</v>
      </c>
      <c r="GDM1">
        <v>4848</v>
      </c>
      <c r="GDN1">
        <v>4849</v>
      </c>
      <c r="GDO1">
        <v>4850</v>
      </c>
      <c r="GDP1">
        <v>4851</v>
      </c>
      <c r="GDQ1">
        <v>4852</v>
      </c>
      <c r="GDR1">
        <v>4853</v>
      </c>
      <c r="GDS1">
        <v>4854</v>
      </c>
      <c r="GDT1">
        <v>4855</v>
      </c>
      <c r="GDU1">
        <v>4856</v>
      </c>
      <c r="GDV1">
        <v>4857</v>
      </c>
      <c r="GDW1">
        <v>4858</v>
      </c>
      <c r="GDX1">
        <v>4859</v>
      </c>
      <c r="GDY1">
        <v>4860</v>
      </c>
      <c r="GDZ1">
        <v>4861</v>
      </c>
      <c r="GEA1">
        <v>4862</v>
      </c>
      <c r="GEB1">
        <v>4863</v>
      </c>
      <c r="GEC1">
        <v>4864</v>
      </c>
      <c r="GED1">
        <v>4865</v>
      </c>
      <c r="GEE1">
        <v>4866</v>
      </c>
      <c r="GEF1">
        <v>4867</v>
      </c>
      <c r="GEG1">
        <v>4868</v>
      </c>
      <c r="GEH1">
        <v>4869</v>
      </c>
      <c r="GEI1">
        <v>4870</v>
      </c>
      <c r="GEJ1">
        <v>4871</v>
      </c>
      <c r="GEK1">
        <v>4872</v>
      </c>
      <c r="GEL1">
        <v>4873</v>
      </c>
      <c r="GEM1">
        <v>4874</v>
      </c>
      <c r="GEN1">
        <v>4875</v>
      </c>
      <c r="GEO1">
        <v>4876</v>
      </c>
      <c r="GEP1">
        <v>4877</v>
      </c>
      <c r="GEQ1">
        <v>4878</v>
      </c>
      <c r="GER1">
        <v>4879</v>
      </c>
      <c r="GES1">
        <v>4880</v>
      </c>
      <c r="GET1">
        <v>4881</v>
      </c>
      <c r="GEU1">
        <v>4882</v>
      </c>
      <c r="GEV1">
        <v>4883</v>
      </c>
      <c r="GEW1">
        <v>4884</v>
      </c>
      <c r="GEX1">
        <v>4885</v>
      </c>
      <c r="GEY1">
        <v>4886</v>
      </c>
      <c r="GEZ1">
        <v>4887</v>
      </c>
      <c r="GFA1">
        <v>4888</v>
      </c>
      <c r="GFB1">
        <v>4889</v>
      </c>
      <c r="GFC1">
        <v>4890</v>
      </c>
      <c r="GFD1">
        <v>4891</v>
      </c>
      <c r="GFE1">
        <v>4892</v>
      </c>
      <c r="GFF1">
        <v>4893</v>
      </c>
      <c r="GFG1">
        <v>4894</v>
      </c>
      <c r="GFH1">
        <v>4895</v>
      </c>
      <c r="GFI1">
        <v>4896</v>
      </c>
      <c r="GFJ1">
        <v>4897</v>
      </c>
      <c r="GFK1">
        <v>4898</v>
      </c>
      <c r="GFL1">
        <v>4899</v>
      </c>
      <c r="GFM1">
        <v>4900</v>
      </c>
      <c r="GFN1">
        <v>4901</v>
      </c>
      <c r="GFO1">
        <v>4902</v>
      </c>
      <c r="GFP1">
        <v>4903</v>
      </c>
      <c r="GFQ1">
        <v>4904</v>
      </c>
      <c r="GFR1">
        <v>4905</v>
      </c>
      <c r="GFS1">
        <v>4906</v>
      </c>
      <c r="GFT1">
        <v>4907</v>
      </c>
      <c r="GFU1">
        <v>4908</v>
      </c>
      <c r="GFV1">
        <v>4909</v>
      </c>
      <c r="GFW1">
        <v>4910</v>
      </c>
      <c r="GFX1">
        <v>4911</v>
      </c>
      <c r="GFY1">
        <v>4912</v>
      </c>
      <c r="GFZ1">
        <v>4913</v>
      </c>
      <c r="GGA1">
        <v>4914</v>
      </c>
      <c r="GGB1">
        <v>4915</v>
      </c>
      <c r="GGC1">
        <v>4916</v>
      </c>
      <c r="GGD1">
        <v>4917</v>
      </c>
      <c r="GGE1">
        <v>4918</v>
      </c>
      <c r="GGF1">
        <v>4919</v>
      </c>
      <c r="GGG1">
        <v>4920</v>
      </c>
      <c r="GGH1">
        <v>4921</v>
      </c>
      <c r="GGI1">
        <v>4922</v>
      </c>
      <c r="GGJ1">
        <v>4923</v>
      </c>
      <c r="GGK1">
        <v>4924</v>
      </c>
      <c r="GGL1">
        <v>4925</v>
      </c>
      <c r="GGM1">
        <v>4926</v>
      </c>
      <c r="GGN1">
        <v>4927</v>
      </c>
      <c r="GGO1">
        <v>4928</v>
      </c>
      <c r="GGP1">
        <v>4929</v>
      </c>
      <c r="GGQ1">
        <v>4930</v>
      </c>
      <c r="GGR1">
        <v>4931</v>
      </c>
      <c r="GGS1">
        <v>4932</v>
      </c>
      <c r="GGT1">
        <v>4933</v>
      </c>
      <c r="GGU1">
        <v>4934</v>
      </c>
      <c r="GGV1">
        <v>4935</v>
      </c>
      <c r="GGW1">
        <v>4936</v>
      </c>
      <c r="GGX1">
        <v>4937</v>
      </c>
      <c r="GGY1">
        <v>4938</v>
      </c>
      <c r="GGZ1">
        <v>4939</v>
      </c>
      <c r="GHA1">
        <v>4940</v>
      </c>
      <c r="GHB1">
        <v>4941</v>
      </c>
      <c r="GHC1">
        <v>4942</v>
      </c>
      <c r="GHD1">
        <v>4943</v>
      </c>
      <c r="GHE1">
        <v>4944</v>
      </c>
      <c r="GHF1">
        <v>4945</v>
      </c>
      <c r="GHG1">
        <v>4946</v>
      </c>
      <c r="GHH1">
        <v>4947</v>
      </c>
      <c r="GHI1">
        <v>4948</v>
      </c>
      <c r="GHJ1">
        <v>4949</v>
      </c>
      <c r="GHK1">
        <v>4950</v>
      </c>
      <c r="GHL1">
        <v>4951</v>
      </c>
      <c r="GHM1">
        <v>4952</v>
      </c>
      <c r="GHN1">
        <v>4953</v>
      </c>
      <c r="GHO1">
        <v>4954</v>
      </c>
      <c r="GHP1">
        <v>4955</v>
      </c>
      <c r="GHQ1">
        <v>4956</v>
      </c>
      <c r="GHR1">
        <v>4957</v>
      </c>
      <c r="GHS1">
        <v>4958</v>
      </c>
      <c r="GHT1">
        <v>4959</v>
      </c>
      <c r="GHU1">
        <v>4960</v>
      </c>
      <c r="GHV1">
        <v>4961</v>
      </c>
      <c r="GHW1">
        <v>4962</v>
      </c>
      <c r="GHX1">
        <v>4963</v>
      </c>
      <c r="GHY1">
        <v>4964</v>
      </c>
      <c r="GHZ1">
        <v>4965</v>
      </c>
      <c r="GIA1">
        <v>4966</v>
      </c>
      <c r="GIB1">
        <v>4967</v>
      </c>
      <c r="GIC1">
        <v>4968</v>
      </c>
      <c r="GID1">
        <v>4969</v>
      </c>
      <c r="GIE1">
        <v>4970</v>
      </c>
      <c r="GIF1">
        <v>4971</v>
      </c>
      <c r="GIG1">
        <v>4972</v>
      </c>
      <c r="GIH1">
        <v>4973</v>
      </c>
      <c r="GII1">
        <v>4974</v>
      </c>
      <c r="GIJ1">
        <v>4975</v>
      </c>
      <c r="GIK1">
        <v>4976</v>
      </c>
      <c r="GIL1">
        <v>4977</v>
      </c>
      <c r="GIM1">
        <v>4978</v>
      </c>
      <c r="GIN1">
        <v>4979</v>
      </c>
      <c r="GIO1">
        <v>4980</v>
      </c>
      <c r="GIP1">
        <v>4981</v>
      </c>
      <c r="GIQ1">
        <v>4982</v>
      </c>
      <c r="GIR1">
        <v>4983</v>
      </c>
      <c r="GIS1">
        <v>4984</v>
      </c>
      <c r="GIT1">
        <v>4985</v>
      </c>
      <c r="GIU1">
        <v>4986</v>
      </c>
      <c r="GIV1">
        <v>4987</v>
      </c>
      <c r="GIW1">
        <v>4988</v>
      </c>
      <c r="GIX1">
        <v>4989</v>
      </c>
      <c r="GIY1">
        <v>4990</v>
      </c>
      <c r="GIZ1">
        <v>4991</v>
      </c>
      <c r="GJA1">
        <v>4992</v>
      </c>
      <c r="GJB1">
        <v>4993</v>
      </c>
      <c r="GJC1">
        <v>4994</v>
      </c>
      <c r="GJD1">
        <v>4995</v>
      </c>
      <c r="GJE1">
        <v>4996</v>
      </c>
      <c r="GJF1">
        <v>4997</v>
      </c>
      <c r="GJG1">
        <v>4998</v>
      </c>
      <c r="GJH1">
        <v>4999</v>
      </c>
      <c r="GJI1">
        <v>5000</v>
      </c>
    </row>
    <row r="2" spans="1:5001">
      <c r="A2" s="12" t="s">
        <v>17</v>
      </c>
      <c r="B2">
        <v>4.4000000000000002E-4</v>
      </c>
      <c r="C2">
        <v>4.4000000000000002E-4</v>
      </c>
      <c r="D2">
        <v>3.4000000000000002E-4</v>
      </c>
      <c r="E2">
        <v>2.5999999999999998E-4</v>
      </c>
      <c r="F2">
        <v>1.6000000000000001E-4</v>
      </c>
      <c r="G2">
        <v>1E-4</v>
      </c>
      <c r="H2">
        <v>1.2E-4</v>
      </c>
      <c r="I2">
        <v>1.6000000000000001E-4</v>
      </c>
      <c r="J2">
        <v>2.2000000000000001E-4</v>
      </c>
      <c r="K2">
        <v>2.4000000000000001E-4</v>
      </c>
      <c r="L2">
        <v>2.4000000000000001E-4</v>
      </c>
      <c r="M2">
        <v>1.8000000000000001E-4</v>
      </c>
      <c r="N2">
        <v>1E-4</v>
      </c>
      <c r="O2">
        <v>4.0000000000000003E-5</v>
      </c>
      <c r="P2">
        <v>2.0000000000000002E-5</v>
      </c>
      <c r="Q2">
        <v>1.2E-4</v>
      </c>
      <c r="R2">
        <v>2.9999999999999997E-4</v>
      </c>
      <c r="S2">
        <v>3.4000000000000002E-4</v>
      </c>
      <c r="T2">
        <v>2.4000000000000001E-4</v>
      </c>
      <c r="U2">
        <v>2.0000000000000001E-4</v>
      </c>
      <c r="V2">
        <v>2.0000000000000001E-4</v>
      </c>
      <c r="W2">
        <v>1.6000000000000001E-4</v>
      </c>
      <c r="X2">
        <v>1.3999999999999999E-4</v>
      </c>
      <c r="Y2">
        <v>2.2000000000000001E-4</v>
      </c>
      <c r="Z2">
        <v>2.2000000000000001E-4</v>
      </c>
      <c r="AA2">
        <v>6.0000000000000002E-5</v>
      </c>
      <c r="AB2">
        <v>-8.0000000000000007E-5</v>
      </c>
      <c r="AC2">
        <v>-1E-4</v>
      </c>
      <c r="AD2">
        <v>0</v>
      </c>
      <c r="AE2">
        <v>1.6000000000000001E-4</v>
      </c>
      <c r="AF2">
        <v>1.6000000000000001E-4</v>
      </c>
      <c r="AG2">
        <v>1.8000000000000001E-4</v>
      </c>
      <c r="AH2">
        <v>3.4000000000000002E-4</v>
      </c>
      <c r="AI2">
        <v>3.6000000000000002E-4</v>
      </c>
      <c r="AJ2">
        <v>3.2000000000000003E-4</v>
      </c>
      <c r="AK2">
        <v>4.0000000000000002E-4</v>
      </c>
      <c r="AL2">
        <v>4.6000000000000001E-4</v>
      </c>
      <c r="AM2">
        <v>4.8000000000000001E-4</v>
      </c>
      <c r="AN2">
        <v>5.1999999999999995E-4</v>
      </c>
      <c r="AO2">
        <v>4.4000000000000002E-4</v>
      </c>
      <c r="AP2">
        <v>2.5999999999999998E-4</v>
      </c>
      <c r="AQ2">
        <v>1.2E-4</v>
      </c>
      <c r="AR2">
        <v>6.0000000000000002E-5</v>
      </c>
      <c r="AS2">
        <v>3.4000000000000002E-4</v>
      </c>
      <c r="AT2">
        <v>5.1999999999999995E-4</v>
      </c>
      <c r="AU2">
        <v>2.0000000000000001E-4</v>
      </c>
      <c r="AV2">
        <v>-1E-4</v>
      </c>
      <c r="AW2">
        <v>-2.2000000000000001E-4</v>
      </c>
      <c r="AX2">
        <v>-5.1999999999999995E-4</v>
      </c>
      <c r="AY2">
        <v>-4.8000000000000001E-4</v>
      </c>
      <c r="AZ2">
        <v>6.0000000000000002E-5</v>
      </c>
      <c r="BA2">
        <v>1E-4</v>
      </c>
      <c r="BB2">
        <v>-1.6000000000000001E-4</v>
      </c>
      <c r="BC2">
        <v>1E-4</v>
      </c>
      <c r="BD2">
        <v>3.4000000000000002E-4</v>
      </c>
      <c r="BE2">
        <v>3.4000000000000002E-4</v>
      </c>
      <c r="BF2">
        <v>6.2E-4</v>
      </c>
      <c r="BG2">
        <v>6.8000000000000005E-4</v>
      </c>
      <c r="BH2">
        <v>4.4000000000000002E-4</v>
      </c>
      <c r="BI2">
        <v>2.5999999999999998E-4</v>
      </c>
      <c r="BJ2">
        <v>-1.8000000000000001E-4</v>
      </c>
      <c r="BK2">
        <v>-5.0000000000000001E-4</v>
      </c>
      <c r="BL2">
        <v>-1E-4</v>
      </c>
      <c r="BM2">
        <v>2.4000000000000001E-4</v>
      </c>
      <c r="BN2">
        <v>1.8000000000000001E-4</v>
      </c>
      <c r="BO2">
        <v>3.4000000000000002E-4</v>
      </c>
      <c r="BP2">
        <v>3.8000000000000002E-4</v>
      </c>
      <c r="BQ2">
        <v>1.8000000000000001E-4</v>
      </c>
      <c r="BR2">
        <v>2.7999999999999998E-4</v>
      </c>
      <c r="BS2">
        <v>5.4000000000000001E-4</v>
      </c>
      <c r="BT2">
        <v>5.4000000000000001E-4</v>
      </c>
      <c r="BU2">
        <v>4.0000000000000002E-4</v>
      </c>
      <c r="BV2">
        <v>2.4000000000000001E-4</v>
      </c>
      <c r="BW2">
        <v>2.0000000000000002E-5</v>
      </c>
      <c r="BX2">
        <v>4.0000000000000003E-5</v>
      </c>
      <c r="BY2">
        <v>3.2000000000000003E-4</v>
      </c>
      <c r="BZ2">
        <v>5.4000000000000001E-4</v>
      </c>
      <c r="CA2">
        <v>7.3999999999999999E-4</v>
      </c>
      <c r="CB2">
        <v>6.9999999999999999E-4</v>
      </c>
      <c r="CC2">
        <v>3.4000000000000002E-4</v>
      </c>
      <c r="CD2">
        <v>3.4000000000000002E-4</v>
      </c>
      <c r="CE2">
        <v>5.0000000000000001E-4</v>
      </c>
      <c r="CF2">
        <v>1.2E-4</v>
      </c>
      <c r="CG2">
        <v>-3.8000000000000002E-4</v>
      </c>
      <c r="CH2">
        <v>-4.0000000000000002E-4</v>
      </c>
      <c r="CI2">
        <v>-6.8000000000000005E-4</v>
      </c>
      <c r="CJ2">
        <v>-1.3799999999999999E-3</v>
      </c>
      <c r="CK2">
        <v>-1.4E-3</v>
      </c>
      <c r="CL2">
        <v>-1.0200000000000001E-3</v>
      </c>
      <c r="CM2">
        <v>-9.6000000000000002E-4</v>
      </c>
      <c r="CN2">
        <v>-2.5999999999999998E-4</v>
      </c>
      <c r="CO2">
        <v>7.7999999999999999E-4</v>
      </c>
      <c r="CP2">
        <v>5.5999999999999995E-4</v>
      </c>
      <c r="CQ2">
        <v>4.2000000000000002E-4</v>
      </c>
      <c r="CR2">
        <v>1.34E-3</v>
      </c>
      <c r="CS2">
        <v>1.1000000000000001E-3</v>
      </c>
      <c r="CT2">
        <v>3.2000000000000003E-4</v>
      </c>
      <c r="CU2">
        <v>1.2199999999999999E-3</v>
      </c>
      <c r="CV2">
        <v>1.98E-3</v>
      </c>
      <c r="CW2">
        <v>1.4400000000000001E-3</v>
      </c>
      <c r="CX2">
        <v>1.58E-3</v>
      </c>
      <c r="CY2">
        <v>2.3400000000000001E-3</v>
      </c>
      <c r="CZ2">
        <v>1.9599999999999999E-3</v>
      </c>
      <c r="DA2">
        <v>7.7999999999999999E-4</v>
      </c>
      <c r="DB2">
        <v>5.5999999999999995E-4</v>
      </c>
      <c r="DC2">
        <v>1.1000000000000001E-3</v>
      </c>
      <c r="DD2">
        <v>1.0200000000000001E-3</v>
      </c>
      <c r="DE2">
        <v>-1.6000000000000001E-4</v>
      </c>
      <c r="DF2">
        <v>-2.16E-3</v>
      </c>
      <c r="DG2">
        <v>-3.8600000000000001E-3</v>
      </c>
      <c r="DH2">
        <v>-3.82E-3</v>
      </c>
      <c r="DI2">
        <v>-2.4599999999999999E-3</v>
      </c>
      <c r="DJ2">
        <v>-8.9999999999999998E-4</v>
      </c>
      <c r="DK2">
        <v>-2.9999999999999997E-4</v>
      </c>
      <c r="DL2">
        <v>-7.6000000000000004E-4</v>
      </c>
      <c r="DM2">
        <v>-3.2000000000000003E-4</v>
      </c>
      <c r="DN2">
        <v>-3.8000000000000002E-4</v>
      </c>
      <c r="DO2">
        <v>-2.0600000000000002E-3</v>
      </c>
      <c r="DP2">
        <v>-2.2200000000000002E-3</v>
      </c>
      <c r="DQ2">
        <v>-1.9E-3</v>
      </c>
      <c r="DR2">
        <v>-2.0400000000000001E-3</v>
      </c>
      <c r="DS2">
        <v>-2.0200000000000001E-3</v>
      </c>
      <c r="DT2">
        <v>-3.6800000000000001E-3</v>
      </c>
      <c r="DU2">
        <v>-2.9399999999999999E-3</v>
      </c>
      <c r="DV2">
        <v>1.6999999999999999E-3</v>
      </c>
      <c r="DW2">
        <v>4.62E-3</v>
      </c>
      <c r="DX2">
        <v>7.6800000000000002E-3</v>
      </c>
      <c r="DY2">
        <v>1.0359999999999999E-2</v>
      </c>
      <c r="DZ2">
        <v>7.92E-3</v>
      </c>
      <c r="EA2">
        <v>5.3800000000000002E-3</v>
      </c>
      <c r="EB2">
        <v>5.7600000000000004E-3</v>
      </c>
      <c r="EC2">
        <v>5.4999999999999997E-3</v>
      </c>
      <c r="ED2">
        <v>4.5599999999999998E-3</v>
      </c>
      <c r="EE2">
        <v>3.1800000000000001E-3</v>
      </c>
      <c r="EF2">
        <v>-8.0000000000000007E-5</v>
      </c>
      <c r="EG2">
        <v>-3.7799999999999999E-3</v>
      </c>
      <c r="EH2">
        <v>-3.9399999999999999E-3</v>
      </c>
      <c r="EI2">
        <v>-9.7999999999999997E-4</v>
      </c>
      <c r="EJ2">
        <v>5.1999999999999995E-4</v>
      </c>
      <c r="EK2">
        <v>2.4199999999999998E-3</v>
      </c>
      <c r="EL2">
        <v>4.7800000000000004E-3</v>
      </c>
      <c r="EM2">
        <v>9.2000000000000003E-4</v>
      </c>
      <c r="EN2">
        <v>-6.0000000000000001E-3</v>
      </c>
      <c r="EO2">
        <v>-9.1000000000000004E-3</v>
      </c>
      <c r="EP2">
        <v>-9.7599999999999996E-3</v>
      </c>
      <c r="EQ2">
        <v>-8.6999999999999994E-3</v>
      </c>
      <c r="ER2">
        <v>-4.28E-3</v>
      </c>
      <c r="ES2">
        <v>-3.6000000000000002E-4</v>
      </c>
      <c r="ET2">
        <v>-2.14E-3</v>
      </c>
      <c r="EU2">
        <v>-4.3E-3</v>
      </c>
      <c r="EV2">
        <v>1.8000000000000001E-4</v>
      </c>
      <c r="EW2">
        <v>5.5999999999999999E-3</v>
      </c>
      <c r="EX2">
        <v>6.0200000000000002E-3</v>
      </c>
      <c r="EY2">
        <v>4.4600000000000004E-3</v>
      </c>
      <c r="EZ2">
        <v>3.32E-3</v>
      </c>
      <c r="FA2">
        <v>1.7600000000000001E-3</v>
      </c>
      <c r="FB2">
        <v>2.3800000000000002E-3</v>
      </c>
      <c r="FC2">
        <v>6.7999999999999996E-3</v>
      </c>
      <c r="FD2">
        <v>9.5600000000000008E-3</v>
      </c>
      <c r="FE2">
        <v>1.1480000000000001E-2</v>
      </c>
      <c r="FF2">
        <v>1.426E-2</v>
      </c>
      <c r="FG2">
        <v>1.1379999999999999E-2</v>
      </c>
      <c r="FH2">
        <v>3.5000000000000001E-3</v>
      </c>
      <c r="FI2">
        <v>-4.7200000000000002E-3</v>
      </c>
      <c r="FJ2">
        <v>-9.8399999999999998E-3</v>
      </c>
      <c r="FK2">
        <v>-9.4800000000000006E-3</v>
      </c>
      <c r="FL2">
        <v>-9.4199999999999996E-3</v>
      </c>
      <c r="FM2">
        <v>-1.242E-2</v>
      </c>
      <c r="FN2">
        <v>-1.472E-2</v>
      </c>
      <c r="FO2">
        <v>-1.366E-2</v>
      </c>
      <c r="FP2">
        <v>-6.3200000000000001E-3</v>
      </c>
      <c r="FQ2">
        <v>4.62E-3</v>
      </c>
      <c r="FR2">
        <v>1.044E-2</v>
      </c>
      <c r="FS2">
        <v>8.5800000000000008E-3</v>
      </c>
      <c r="FT2">
        <v>4.3200000000000001E-3</v>
      </c>
      <c r="FU2">
        <v>2.0000000000000001E-4</v>
      </c>
      <c r="FV2">
        <v>-5.3E-3</v>
      </c>
      <c r="FW2">
        <v>-7.1799999999999998E-3</v>
      </c>
      <c r="FX2">
        <v>-1E-3</v>
      </c>
      <c r="FY2">
        <v>6.4799999999999996E-3</v>
      </c>
      <c r="FZ2">
        <v>7.1599999999999997E-3</v>
      </c>
      <c r="GA2">
        <v>3.4399999999999999E-3</v>
      </c>
      <c r="GB2">
        <v>1.8799999999999999E-3</v>
      </c>
      <c r="GC2">
        <v>7.6000000000000004E-4</v>
      </c>
      <c r="GD2">
        <v>-3.2000000000000003E-4</v>
      </c>
      <c r="GE2">
        <v>2.9199999999999999E-3</v>
      </c>
      <c r="GF2">
        <v>2.8600000000000001E-3</v>
      </c>
      <c r="GG2">
        <v>-6.1799999999999997E-3</v>
      </c>
      <c r="GH2">
        <v>-1.298E-2</v>
      </c>
      <c r="GI2">
        <v>-9.0600000000000003E-3</v>
      </c>
      <c r="GJ2">
        <v>2.98E-3</v>
      </c>
      <c r="GK2">
        <v>1.4460000000000001E-2</v>
      </c>
      <c r="GL2">
        <v>1.738E-2</v>
      </c>
      <c r="GM2">
        <v>1.2500000000000001E-2</v>
      </c>
      <c r="GN2">
        <v>2.0600000000000002E-3</v>
      </c>
      <c r="GO2">
        <v>-1.21E-2</v>
      </c>
      <c r="GP2">
        <v>-2.1999999999999999E-2</v>
      </c>
      <c r="GQ2">
        <v>-2.1399999999999999E-2</v>
      </c>
      <c r="GR2">
        <v>-1.3480000000000001E-2</v>
      </c>
      <c r="GS2">
        <v>-5.28E-3</v>
      </c>
      <c r="GT2">
        <v>-1.16E-3</v>
      </c>
      <c r="GU2">
        <v>1.6000000000000001E-4</v>
      </c>
      <c r="GV2">
        <v>1.7799999999999999E-3</v>
      </c>
      <c r="GW2">
        <v>3.5799999999999998E-3</v>
      </c>
      <c r="GX2">
        <v>5.6800000000000002E-3</v>
      </c>
      <c r="GY2">
        <v>7.9600000000000001E-3</v>
      </c>
      <c r="GZ2">
        <v>5.5199999999999997E-3</v>
      </c>
      <c r="HA2">
        <v>-2.48E-3</v>
      </c>
      <c r="HB2">
        <v>-7.9799999999999992E-3</v>
      </c>
      <c r="HC2">
        <v>-5.4799999999999996E-3</v>
      </c>
      <c r="HD2">
        <v>1.6000000000000001E-3</v>
      </c>
      <c r="HE2">
        <v>7.3200000000000001E-3</v>
      </c>
      <c r="HF2">
        <v>1.1180000000000001E-2</v>
      </c>
      <c r="HG2">
        <v>1.5640000000000001E-2</v>
      </c>
      <c r="HH2">
        <v>1.6480000000000002E-2</v>
      </c>
      <c r="HI2">
        <v>1.018E-2</v>
      </c>
      <c r="HJ2">
        <v>5.7600000000000004E-3</v>
      </c>
      <c r="HK2">
        <v>6.1399999999999996E-3</v>
      </c>
      <c r="HL2">
        <v>2.7000000000000001E-3</v>
      </c>
      <c r="HM2">
        <v>-3.5999999999999999E-3</v>
      </c>
      <c r="HN2">
        <v>-8.3800000000000003E-3</v>
      </c>
      <c r="HO2">
        <v>-0.01</v>
      </c>
      <c r="HP2">
        <v>-5.3600000000000002E-3</v>
      </c>
      <c r="HQ2">
        <v>1.1800000000000001E-3</v>
      </c>
      <c r="HR2">
        <v>3.3600000000000001E-3</v>
      </c>
      <c r="HS2">
        <v>2.2000000000000001E-4</v>
      </c>
      <c r="HT2">
        <v>-6.94E-3</v>
      </c>
      <c r="HU2">
        <v>-1.158E-2</v>
      </c>
      <c r="HV2">
        <v>-1.14E-2</v>
      </c>
      <c r="HW2">
        <v>-1.1379999999999999E-2</v>
      </c>
      <c r="HX2">
        <v>-0.01</v>
      </c>
      <c r="HY2">
        <v>-5.1000000000000004E-3</v>
      </c>
      <c r="HZ2">
        <v>-5.8E-4</v>
      </c>
      <c r="IA2">
        <v>2.3400000000000001E-3</v>
      </c>
      <c r="IB2">
        <v>7.7400000000000004E-3</v>
      </c>
      <c r="IC2">
        <v>1.9099999999999999E-2</v>
      </c>
      <c r="ID2">
        <v>3.1600000000000003E-2</v>
      </c>
      <c r="IE2">
        <v>3.5400000000000001E-2</v>
      </c>
      <c r="IF2">
        <v>0.03</v>
      </c>
      <c r="IG2">
        <v>2.2599999999999999E-2</v>
      </c>
      <c r="IH2">
        <v>1.3559999999999999E-2</v>
      </c>
      <c r="II2">
        <v>1.58E-3</v>
      </c>
      <c r="IJ2">
        <v>-5.2599999999999999E-3</v>
      </c>
      <c r="IK2">
        <v>-4.7800000000000004E-3</v>
      </c>
      <c r="IL2">
        <v>-4.0800000000000003E-3</v>
      </c>
      <c r="IM2">
        <v>-6.28E-3</v>
      </c>
      <c r="IN2">
        <v>-1.0120000000000001E-2</v>
      </c>
      <c r="IO2">
        <v>-1.3780000000000001E-2</v>
      </c>
      <c r="IP2">
        <v>-1.8319999999999999E-2</v>
      </c>
      <c r="IQ2">
        <v>-2.2599999999999999E-2</v>
      </c>
      <c r="IR2">
        <v>-2.3400000000000001E-2</v>
      </c>
      <c r="IS2">
        <v>-2.5600000000000001E-2</v>
      </c>
      <c r="IT2">
        <v>-3.0800000000000001E-2</v>
      </c>
      <c r="IU2">
        <v>-3.2000000000000001E-2</v>
      </c>
      <c r="IV2">
        <v>-2.6800000000000001E-2</v>
      </c>
      <c r="IW2">
        <v>-1.6820000000000002E-2</v>
      </c>
      <c r="IX2">
        <v>-4.2199999999999998E-3</v>
      </c>
      <c r="IY2">
        <v>6.8399999999999997E-3</v>
      </c>
      <c r="IZ2">
        <v>1.282E-2</v>
      </c>
      <c r="JA2">
        <v>1.272E-2</v>
      </c>
      <c r="JB2">
        <v>1.1180000000000001E-2</v>
      </c>
      <c r="JC2">
        <v>1.1939999999999999E-2</v>
      </c>
      <c r="JD2">
        <v>1.268E-2</v>
      </c>
      <c r="JE2">
        <v>1.166E-2</v>
      </c>
      <c r="JF2">
        <v>9.6399999999999993E-3</v>
      </c>
      <c r="JG2">
        <v>9.58E-3</v>
      </c>
      <c r="JH2">
        <v>1.35E-2</v>
      </c>
      <c r="JI2">
        <v>1.8859999999999998E-2</v>
      </c>
      <c r="JJ2">
        <v>2.3199999999999998E-2</v>
      </c>
      <c r="JK2">
        <v>2.2599999999999999E-2</v>
      </c>
      <c r="JL2">
        <v>1.438E-2</v>
      </c>
      <c r="JM2">
        <v>4.0400000000000002E-3</v>
      </c>
      <c r="JN2">
        <v>-5.0400000000000002E-3</v>
      </c>
      <c r="JO2">
        <v>-1.076E-2</v>
      </c>
      <c r="JP2">
        <v>-1.0059999999999999E-2</v>
      </c>
      <c r="JQ2">
        <v>-7.3400000000000002E-3</v>
      </c>
      <c r="JR2">
        <v>-5.8599999999999998E-3</v>
      </c>
      <c r="JS2">
        <v>-5.7400000000000003E-3</v>
      </c>
      <c r="JT2">
        <v>-9.7599999999999996E-3</v>
      </c>
      <c r="JU2">
        <v>-1.328E-2</v>
      </c>
      <c r="JV2">
        <v>-1.1939999999999999E-2</v>
      </c>
      <c r="JW2">
        <v>-1.1299999999999999E-2</v>
      </c>
      <c r="JX2">
        <v>-1.0359999999999999E-2</v>
      </c>
      <c r="JY2">
        <v>-4.8799999999999998E-3</v>
      </c>
      <c r="JZ2">
        <v>-2.5200000000000001E-3</v>
      </c>
      <c r="KA2">
        <v>-5.4599999999999996E-3</v>
      </c>
      <c r="KB2">
        <v>-4.2199999999999998E-3</v>
      </c>
      <c r="KC2">
        <v>3.6600000000000001E-3</v>
      </c>
      <c r="KD2">
        <v>1.3339999999999999E-2</v>
      </c>
      <c r="KE2">
        <v>1.9820000000000001E-2</v>
      </c>
      <c r="KF2">
        <v>1.984E-2</v>
      </c>
      <c r="KG2">
        <v>1.6459999999999999E-2</v>
      </c>
      <c r="KH2">
        <v>1.584E-2</v>
      </c>
      <c r="KI2">
        <v>1.6559999999999998E-2</v>
      </c>
      <c r="KJ2">
        <v>1.43E-2</v>
      </c>
      <c r="KK2">
        <v>1.12E-2</v>
      </c>
      <c r="KL2">
        <v>7.9799999999999992E-3</v>
      </c>
      <c r="KM2">
        <v>1.0200000000000001E-3</v>
      </c>
      <c r="KN2">
        <v>-8.3800000000000003E-3</v>
      </c>
      <c r="KO2">
        <v>-1.324E-2</v>
      </c>
      <c r="KP2">
        <v>-1.2959999999999999E-2</v>
      </c>
      <c r="KQ2">
        <v>-1.1379999999999999E-2</v>
      </c>
      <c r="KR2">
        <v>-6.8999999999999999E-3</v>
      </c>
      <c r="KS2">
        <v>-3.14E-3</v>
      </c>
      <c r="KT2">
        <v>-3.82E-3</v>
      </c>
      <c r="KU2">
        <v>-2.8400000000000001E-3</v>
      </c>
      <c r="KV2">
        <v>-2.3800000000000002E-3</v>
      </c>
      <c r="KW2">
        <v>-3.82E-3</v>
      </c>
      <c r="KX2">
        <v>-2.9199999999999999E-3</v>
      </c>
      <c r="KY2">
        <v>-5.5399999999999998E-3</v>
      </c>
      <c r="KZ2">
        <v>-7.9000000000000008E-3</v>
      </c>
      <c r="LA2">
        <v>-2.4399999999999999E-3</v>
      </c>
      <c r="LB2">
        <v>3.8600000000000001E-3</v>
      </c>
      <c r="LC2">
        <v>8.26E-3</v>
      </c>
      <c r="LD2">
        <v>1.0659999999999999E-2</v>
      </c>
      <c r="LE2">
        <v>8.94E-3</v>
      </c>
      <c r="LF2">
        <v>6.3800000000000003E-3</v>
      </c>
      <c r="LG2">
        <v>5.7200000000000003E-3</v>
      </c>
      <c r="LH2">
        <v>6.1999999999999998E-3</v>
      </c>
      <c r="LI2">
        <v>3.7599999999999999E-3</v>
      </c>
      <c r="LJ2">
        <v>-2.5999999999999998E-4</v>
      </c>
      <c r="LK2">
        <v>1.5399999999999999E-3</v>
      </c>
      <c r="LL2">
        <v>5.4200000000000003E-3</v>
      </c>
      <c r="LM2">
        <v>4.4400000000000004E-3</v>
      </c>
      <c r="LN2">
        <v>1.56E-3</v>
      </c>
      <c r="LO2">
        <v>-1.9400000000000001E-3</v>
      </c>
      <c r="LP2">
        <v>-7.7400000000000004E-3</v>
      </c>
      <c r="LQ2">
        <v>-1.3299999999999999E-2</v>
      </c>
      <c r="LR2">
        <v>-1.7319999999999999E-2</v>
      </c>
      <c r="LS2">
        <v>-1.8280000000000001E-2</v>
      </c>
      <c r="LT2">
        <v>-1.4840000000000001E-2</v>
      </c>
      <c r="LU2">
        <v>-1.242E-2</v>
      </c>
      <c r="LV2">
        <v>-1.0659999999999999E-2</v>
      </c>
      <c r="LW2">
        <v>-5.5599999999999998E-3</v>
      </c>
      <c r="LX2">
        <v>-5.0000000000000001E-3</v>
      </c>
      <c r="LY2">
        <v>-8.8599999999999998E-3</v>
      </c>
      <c r="LZ2">
        <v>-6.3E-3</v>
      </c>
      <c r="MA2">
        <v>-3.8000000000000002E-4</v>
      </c>
      <c r="MB2">
        <v>2.5200000000000001E-3</v>
      </c>
      <c r="MC2">
        <v>4.8799999999999998E-3</v>
      </c>
      <c r="MD2">
        <v>5.8799999999999998E-3</v>
      </c>
      <c r="ME2">
        <v>3.6600000000000001E-3</v>
      </c>
      <c r="MF2">
        <v>1.8799999999999999E-3</v>
      </c>
      <c r="MG2">
        <v>3.0799999999999998E-3</v>
      </c>
      <c r="MH2">
        <v>7.7999999999999996E-3</v>
      </c>
      <c r="MI2">
        <v>1.2160000000000001E-2</v>
      </c>
      <c r="MJ2">
        <v>8.6599999999999993E-3</v>
      </c>
      <c r="MK2">
        <v>1.34E-3</v>
      </c>
      <c r="ML2">
        <v>1.7600000000000001E-3</v>
      </c>
      <c r="MM2">
        <v>7.5399999999999998E-3</v>
      </c>
      <c r="MN2">
        <v>1.004E-2</v>
      </c>
      <c r="MO2">
        <v>1.2659999999999999E-2</v>
      </c>
      <c r="MP2">
        <v>1.8519999999999998E-2</v>
      </c>
      <c r="MQ2">
        <v>1.9720000000000001E-2</v>
      </c>
      <c r="MR2">
        <v>1.2239999999999999E-2</v>
      </c>
      <c r="MS2">
        <v>3.3999999999999998E-3</v>
      </c>
      <c r="MT2">
        <v>-2.5400000000000002E-3</v>
      </c>
      <c r="MU2">
        <v>-1.098E-2</v>
      </c>
      <c r="MV2">
        <v>-1.9259999999999999E-2</v>
      </c>
      <c r="MW2">
        <v>-2.1399999999999999E-2</v>
      </c>
      <c r="MX2">
        <v>-2.24E-2</v>
      </c>
      <c r="MY2">
        <v>-2.12E-2</v>
      </c>
      <c r="MZ2">
        <v>-1.4420000000000001E-2</v>
      </c>
      <c r="NA2">
        <v>-9.7800000000000005E-3</v>
      </c>
      <c r="NB2">
        <v>-6.3600000000000002E-3</v>
      </c>
      <c r="NC2">
        <v>1.64E-3</v>
      </c>
      <c r="ND2">
        <v>6.1199999999999996E-3</v>
      </c>
      <c r="NE2">
        <v>5.0200000000000002E-3</v>
      </c>
      <c r="NF2">
        <v>6.3200000000000001E-3</v>
      </c>
      <c r="NG2">
        <v>8.1200000000000005E-3</v>
      </c>
      <c r="NH2">
        <v>8.5800000000000008E-3</v>
      </c>
      <c r="NI2">
        <v>8.0199999999999994E-3</v>
      </c>
      <c r="NJ2">
        <v>5.4200000000000003E-3</v>
      </c>
      <c r="NK2">
        <v>5.0200000000000002E-3</v>
      </c>
      <c r="NL2">
        <v>5.7000000000000002E-3</v>
      </c>
      <c r="NM2">
        <v>5.8399999999999997E-3</v>
      </c>
      <c r="NN2">
        <v>8.8999999999999999E-3</v>
      </c>
      <c r="NO2">
        <v>8.8400000000000006E-3</v>
      </c>
      <c r="NP2">
        <v>5.5399999999999998E-3</v>
      </c>
      <c r="NQ2">
        <v>6.4999999999999997E-3</v>
      </c>
      <c r="NR2">
        <v>3.9399999999999999E-3</v>
      </c>
      <c r="NS2">
        <v>-3.5799999999999998E-3</v>
      </c>
      <c r="NT2">
        <v>-4.4999999999999997E-3</v>
      </c>
      <c r="NU2">
        <v>-1.82E-3</v>
      </c>
      <c r="NV2">
        <v>-1.1000000000000001E-3</v>
      </c>
      <c r="NW2">
        <v>-1.1000000000000001E-3</v>
      </c>
      <c r="NX2">
        <v>-6.1000000000000004E-3</v>
      </c>
      <c r="NY2">
        <v>-1.37E-2</v>
      </c>
      <c r="NZ2">
        <v>-1.686E-2</v>
      </c>
      <c r="OA2">
        <v>-1.7340000000000001E-2</v>
      </c>
      <c r="OB2">
        <v>-1.2540000000000001E-2</v>
      </c>
      <c r="OC2">
        <v>-9.7999999999999997E-4</v>
      </c>
      <c r="OD2">
        <v>7.6E-3</v>
      </c>
      <c r="OE2">
        <v>1.09E-2</v>
      </c>
      <c r="OF2">
        <v>1.3860000000000001E-2</v>
      </c>
      <c r="OG2">
        <v>1.6140000000000002E-2</v>
      </c>
      <c r="OH2">
        <v>1.6060000000000001E-2</v>
      </c>
      <c r="OI2">
        <v>1.5679999999999999E-2</v>
      </c>
      <c r="OJ2">
        <v>1.9900000000000001E-2</v>
      </c>
      <c r="OK2">
        <v>2.6599999999999999E-2</v>
      </c>
      <c r="OL2">
        <v>2.9000000000000001E-2</v>
      </c>
      <c r="OM2">
        <v>2.64E-2</v>
      </c>
      <c r="ON2">
        <v>1.6559999999999998E-2</v>
      </c>
      <c r="OO2">
        <v>2.8400000000000001E-3</v>
      </c>
      <c r="OP2">
        <v>-5.3400000000000001E-3</v>
      </c>
      <c r="OQ2">
        <v>-1.064E-2</v>
      </c>
      <c r="OR2">
        <v>-1.694E-2</v>
      </c>
      <c r="OS2">
        <v>-2.1600000000000001E-2</v>
      </c>
      <c r="OT2">
        <v>-2.6599999999999999E-2</v>
      </c>
      <c r="OU2">
        <v>-2.8400000000000002E-2</v>
      </c>
      <c r="OV2">
        <v>-2.24E-2</v>
      </c>
      <c r="OW2">
        <v>-1.5480000000000001E-2</v>
      </c>
      <c r="OX2">
        <v>-1.2579999999999999E-2</v>
      </c>
      <c r="OY2">
        <v>-1.074E-2</v>
      </c>
      <c r="OZ2">
        <v>-8.3000000000000001E-3</v>
      </c>
      <c r="PA2">
        <v>-4.8399999999999997E-3</v>
      </c>
      <c r="PB2">
        <v>-1.7799999999999999E-3</v>
      </c>
      <c r="PC2">
        <v>-1.14E-3</v>
      </c>
      <c r="PD2">
        <v>-2.96E-3</v>
      </c>
      <c r="PE2">
        <v>-8.8199999999999997E-3</v>
      </c>
      <c r="PF2">
        <v>-1.644E-2</v>
      </c>
      <c r="PG2">
        <v>-1.806E-2</v>
      </c>
      <c r="PH2">
        <v>-1.504E-2</v>
      </c>
      <c r="PI2">
        <v>-1.01E-2</v>
      </c>
      <c r="PJ2">
        <v>-1.48E-3</v>
      </c>
      <c r="PK2">
        <v>3.9199999999999999E-3</v>
      </c>
      <c r="PL2">
        <v>6.5599999999999999E-3</v>
      </c>
      <c r="PM2">
        <v>1.372E-2</v>
      </c>
      <c r="PN2">
        <v>2.12E-2</v>
      </c>
      <c r="PO2">
        <v>2.6599999999999999E-2</v>
      </c>
      <c r="PP2">
        <v>2.92E-2</v>
      </c>
      <c r="PQ2">
        <v>2.52E-2</v>
      </c>
      <c r="PR2">
        <v>1.7479999999999999E-2</v>
      </c>
      <c r="PS2">
        <v>1.034E-2</v>
      </c>
      <c r="PT2">
        <v>7.4000000000000003E-3</v>
      </c>
      <c r="PU2">
        <v>9.0200000000000002E-3</v>
      </c>
      <c r="PV2">
        <v>8.3800000000000003E-3</v>
      </c>
      <c r="PW2">
        <v>3.8400000000000001E-3</v>
      </c>
      <c r="PX2">
        <v>1.08E-3</v>
      </c>
      <c r="PY2">
        <v>-9.3999999999999997E-4</v>
      </c>
      <c r="PZ2">
        <v>-6.6E-3</v>
      </c>
      <c r="QA2">
        <v>-1.512E-2</v>
      </c>
      <c r="QB2">
        <v>-2.1000000000000001E-2</v>
      </c>
      <c r="QC2">
        <v>-2.0799999999999999E-2</v>
      </c>
      <c r="QD2">
        <v>-1.8319999999999999E-2</v>
      </c>
      <c r="QE2">
        <v>-1.2239999999999999E-2</v>
      </c>
      <c r="QF2">
        <v>-1.2999999999999999E-3</v>
      </c>
      <c r="QG2">
        <v>8.0800000000000004E-3</v>
      </c>
      <c r="QH2">
        <v>1.4659999999999999E-2</v>
      </c>
      <c r="QI2">
        <v>2.0199999999999999E-2</v>
      </c>
      <c r="QJ2">
        <v>2.0400000000000001E-2</v>
      </c>
      <c r="QK2">
        <v>1.3979999999999999E-2</v>
      </c>
      <c r="QL2">
        <v>7.4400000000000004E-3</v>
      </c>
      <c r="QM2">
        <v>2E-3</v>
      </c>
      <c r="QN2">
        <v>-1.2E-4</v>
      </c>
      <c r="QO2">
        <v>5.1000000000000004E-3</v>
      </c>
      <c r="QP2">
        <v>6.2399999999999999E-3</v>
      </c>
      <c r="QQ2">
        <v>-1.64E-3</v>
      </c>
      <c r="QR2">
        <v>-9.4199999999999996E-3</v>
      </c>
      <c r="QS2">
        <v>-1.5640000000000001E-2</v>
      </c>
      <c r="QT2">
        <v>-1.5559999999999999E-2</v>
      </c>
      <c r="QU2">
        <v>-8.3000000000000001E-3</v>
      </c>
      <c r="QV2">
        <v>-6.0600000000000003E-3</v>
      </c>
      <c r="QW2">
        <v>-1.026E-2</v>
      </c>
      <c r="QX2">
        <v>-1.2959999999999999E-2</v>
      </c>
      <c r="QY2">
        <v>-1.278E-2</v>
      </c>
      <c r="QZ2">
        <v>-1.342E-2</v>
      </c>
      <c r="RA2">
        <v>-1.44E-2</v>
      </c>
      <c r="RB2">
        <v>-1.146E-2</v>
      </c>
      <c r="RC2">
        <v>-9.0200000000000002E-3</v>
      </c>
      <c r="RD2">
        <v>-1.0279999999999999E-2</v>
      </c>
      <c r="RE2">
        <v>-1.018E-2</v>
      </c>
      <c r="RF2">
        <v>-9.1599999999999997E-3</v>
      </c>
      <c r="RG2">
        <v>-5.4799999999999996E-3</v>
      </c>
      <c r="RH2">
        <v>4.6800000000000001E-3</v>
      </c>
      <c r="RI2">
        <v>1.396E-2</v>
      </c>
      <c r="RJ2">
        <v>1.9939999999999999E-2</v>
      </c>
      <c r="RK2">
        <v>2.8000000000000001E-2</v>
      </c>
      <c r="RL2">
        <v>3.4000000000000002E-2</v>
      </c>
      <c r="RM2">
        <v>3.5400000000000001E-2</v>
      </c>
      <c r="RN2">
        <v>3.4599999999999999E-2</v>
      </c>
      <c r="RO2">
        <v>2.8799999999999999E-2</v>
      </c>
      <c r="RP2">
        <v>1.7919999999999998E-2</v>
      </c>
      <c r="RQ2">
        <v>5.8799999999999998E-3</v>
      </c>
      <c r="RR2">
        <v>-3.48E-3</v>
      </c>
      <c r="RS2">
        <v>-6.4799999999999996E-3</v>
      </c>
      <c r="RT2">
        <v>-4.0200000000000001E-3</v>
      </c>
      <c r="RU2">
        <v>-2.5200000000000001E-3</v>
      </c>
      <c r="RV2">
        <v>-5.3600000000000002E-3</v>
      </c>
      <c r="RW2">
        <v>-9.1199999999999996E-3</v>
      </c>
      <c r="RX2">
        <v>-1.2919999999999999E-2</v>
      </c>
      <c r="RY2">
        <v>-1.9720000000000001E-2</v>
      </c>
      <c r="RZ2">
        <v>-2.5399999999999999E-2</v>
      </c>
      <c r="SA2">
        <v>-2.3400000000000001E-2</v>
      </c>
      <c r="SB2">
        <v>-1.6920000000000001E-2</v>
      </c>
      <c r="SC2">
        <v>-1.158E-2</v>
      </c>
      <c r="SD2">
        <v>-9.5999999999999992E-3</v>
      </c>
      <c r="SE2">
        <v>-1.158E-2</v>
      </c>
      <c r="SF2">
        <v>-1.136E-2</v>
      </c>
      <c r="SG2">
        <v>-6.5599999999999999E-3</v>
      </c>
      <c r="SH2">
        <v>-2.7000000000000001E-3</v>
      </c>
      <c r="SI2">
        <v>-2.0799999999999998E-3</v>
      </c>
      <c r="SJ2">
        <v>-5.7200000000000003E-3</v>
      </c>
      <c r="SK2">
        <v>-1.098E-2</v>
      </c>
      <c r="SL2">
        <v>-1.3100000000000001E-2</v>
      </c>
      <c r="SM2">
        <v>-1.214E-2</v>
      </c>
      <c r="SN2">
        <v>-8.6400000000000001E-3</v>
      </c>
      <c r="SO2">
        <v>-1.56E-3</v>
      </c>
      <c r="SP2">
        <v>9.3600000000000003E-3</v>
      </c>
      <c r="SQ2">
        <v>1.8720000000000001E-2</v>
      </c>
      <c r="SR2">
        <v>2.3400000000000001E-2</v>
      </c>
      <c r="SS2">
        <v>2.6599999999999999E-2</v>
      </c>
      <c r="ST2">
        <v>2.5000000000000001E-2</v>
      </c>
      <c r="SU2">
        <v>2.0199999999999999E-2</v>
      </c>
      <c r="SV2">
        <v>2.06E-2</v>
      </c>
      <c r="SW2">
        <v>2.1399999999999999E-2</v>
      </c>
      <c r="SX2">
        <v>1.678E-2</v>
      </c>
      <c r="SY2">
        <v>1.3100000000000001E-2</v>
      </c>
      <c r="SZ2">
        <v>9.5999999999999992E-3</v>
      </c>
      <c r="TA2">
        <v>-4.4000000000000002E-4</v>
      </c>
      <c r="TB2">
        <v>-8.6999999999999994E-3</v>
      </c>
      <c r="TC2">
        <v>-6.5199999999999998E-3</v>
      </c>
      <c r="TD2">
        <v>-2.8400000000000001E-3</v>
      </c>
      <c r="TE2">
        <v>-1.6000000000000001E-4</v>
      </c>
      <c r="TF2">
        <v>4.8599999999999997E-3</v>
      </c>
      <c r="TG2">
        <v>6.6E-3</v>
      </c>
      <c r="TH2">
        <v>7.1000000000000004E-3</v>
      </c>
      <c r="TI2">
        <v>7.4799999999999997E-3</v>
      </c>
      <c r="TJ2">
        <v>3.7000000000000002E-3</v>
      </c>
      <c r="TK2">
        <v>3.9399999999999999E-3</v>
      </c>
      <c r="TL2">
        <v>1.14E-2</v>
      </c>
      <c r="TM2">
        <v>1.6480000000000002E-2</v>
      </c>
      <c r="TN2">
        <v>1.546E-2</v>
      </c>
      <c r="TO2">
        <v>1.076E-2</v>
      </c>
      <c r="TP2">
        <v>5.6800000000000002E-3</v>
      </c>
      <c r="TQ2">
        <v>3.0799999999999998E-3</v>
      </c>
      <c r="TR2">
        <v>-1.14E-3</v>
      </c>
      <c r="TS2">
        <v>-1.004E-2</v>
      </c>
      <c r="TT2">
        <v>-1.55E-2</v>
      </c>
      <c r="TU2">
        <v>-1.54E-2</v>
      </c>
      <c r="TV2">
        <v>-1.55E-2</v>
      </c>
      <c r="TW2">
        <v>-1.494E-2</v>
      </c>
      <c r="TX2">
        <v>-1.1259999999999999E-2</v>
      </c>
      <c r="TY2">
        <v>-5.1799999999999997E-3</v>
      </c>
      <c r="TZ2">
        <v>-2.14E-3</v>
      </c>
      <c r="UA2">
        <v>-3.2399999999999998E-3</v>
      </c>
      <c r="UB2">
        <v>-8.5999999999999998E-4</v>
      </c>
      <c r="UC2">
        <v>2.3999999999999998E-3</v>
      </c>
      <c r="UD2">
        <v>-2.4599999999999999E-3</v>
      </c>
      <c r="UE2">
        <v>-1.438E-2</v>
      </c>
      <c r="UF2">
        <v>-2.4400000000000002E-2</v>
      </c>
      <c r="UG2">
        <v>-2.8400000000000002E-2</v>
      </c>
      <c r="UH2">
        <v>-3.0599999999999999E-2</v>
      </c>
      <c r="UI2">
        <v>-2.76E-2</v>
      </c>
      <c r="UJ2">
        <v>-1.5339999999999999E-2</v>
      </c>
      <c r="UK2">
        <v>-3.82E-3</v>
      </c>
      <c r="UL2">
        <v>5.4200000000000003E-3</v>
      </c>
      <c r="UM2">
        <v>1.6979999999999999E-2</v>
      </c>
      <c r="UN2">
        <v>2.2800000000000001E-2</v>
      </c>
      <c r="UO2">
        <v>2.18E-2</v>
      </c>
      <c r="UP2">
        <v>2.3E-2</v>
      </c>
      <c r="UQ2">
        <v>2.5600000000000001E-2</v>
      </c>
      <c r="UR2">
        <v>2.4799999999999999E-2</v>
      </c>
      <c r="US2">
        <v>1.9599999999999999E-2</v>
      </c>
      <c r="UT2">
        <v>9.8200000000000006E-3</v>
      </c>
      <c r="UU2">
        <v>-1.9599999999999999E-3</v>
      </c>
      <c r="UV2">
        <v>-1.306E-2</v>
      </c>
      <c r="UW2">
        <v>-2.12E-2</v>
      </c>
      <c r="UX2">
        <v>-2.3E-2</v>
      </c>
      <c r="UY2">
        <v>-1.882E-2</v>
      </c>
      <c r="UZ2">
        <v>-1.5440000000000001E-2</v>
      </c>
      <c r="VA2">
        <v>-1.5640000000000001E-2</v>
      </c>
      <c r="VB2">
        <v>-1.4579999999999999E-2</v>
      </c>
      <c r="VC2">
        <v>-1.048E-2</v>
      </c>
      <c r="VD2">
        <v>-7.2199999999999999E-3</v>
      </c>
      <c r="VE2">
        <v>-5.6600000000000001E-3</v>
      </c>
      <c r="VF2">
        <v>-4.9199999999999999E-3</v>
      </c>
      <c r="VG2">
        <v>-5.96E-3</v>
      </c>
      <c r="VH2">
        <v>-0.01</v>
      </c>
      <c r="VI2">
        <v>-1.1639999999999999E-2</v>
      </c>
      <c r="VJ2">
        <v>-6.4799999999999996E-3</v>
      </c>
      <c r="VK2">
        <v>-6.0600000000000003E-3</v>
      </c>
      <c r="VL2">
        <v>-1.486E-2</v>
      </c>
      <c r="VM2">
        <v>-2.2599999999999999E-2</v>
      </c>
      <c r="VN2">
        <v>-2.5999999999999999E-2</v>
      </c>
      <c r="VO2">
        <v>-2.4199999999999999E-2</v>
      </c>
      <c r="VP2">
        <v>-1.4160000000000001E-2</v>
      </c>
      <c r="VQ2">
        <v>3.2000000000000003E-4</v>
      </c>
      <c r="VR2">
        <v>9.8799999999999999E-3</v>
      </c>
      <c r="VS2">
        <v>1.312E-2</v>
      </c>
      <c r="VT2">
        <v>1.8440000000000002E-2</v>
      </c>
      <c r="VU2">
        <v>2.6599999999999999E-2</v>
      </c>
      <c r="VV2">
        <v>3.3399999999999999E-2</v>
      </c>
      <c r="VW2">
        <v>3.6999999999999998E-2</v>
      </c>
      <c r="VX2">
        <v>3.9800000000000002E-2</v>
      </c>
      <c r="VY2">
        <v>4.1000000000000002E-2</v>
      </c>
      <c r="VZ2">
        <v>3.44E-2</v>
      </c>
      <c r="WA2">
        <v>2.64E-2</v>
      </c>
      <c r="WB2">
        <v>2.6800000000000001E-2</v>
      </c>
      <c r="WC2">
        <v>2.8799999999999999E-2</v>
      </c>
      <c r="WD2">
        <v>2.6599999999999999E-2</v>
      </c>
      <c r="WE2">
        <v>1.95E-2</v>
      </c>
      <c r="WF2">
        <v>5.3600000000000002E-3</v>
      </c>
      <c r="WG2">
        <v>-8.8400000000000006E-3</v>
      </c>
      <c r="WH2">
        <v>-1.7139999999999999E-2</v>
      </c>
      <c r="WI2">
        <v>-2.1000000000000001E-2</v>
      </c>
      <c r="WJ2">
        <v>-1.7559999999999999E-2</v>
      </c>
      <c r="WK2">
        <v>-1.09E-2</v>
      </c>
      <c r="WL2">
        <v>-8.7399999999999995E-3</v>
      </c>
      <c r="WM2">
        <v>-1.034E-2</v>
      </c>
      <c r="WN2">
        <v>-1.5520000000000001E-2</v>
      </c>
      <c r="WO2">
        <v>-2.2800000000000001E-2</v>
      </c>
      <c r="WP2">
        <v>-2.5000000000000001E-2</v>
      </c>
      <c r="WQ2">
        <v>-2.1000000000000001E-2</v>
      </c>
      <c r="WR2">
        <v>-1.9220000000000001E-2</v>
      </c>
      <c r="WS2">
        <v>-1.916E-2</v>
      </c>
      <c r="WT2">
        <v>-1.1639999999999999E-2</v>
      </c>
      <c r="WU2">
        <v>1E-4</v>
      </c>
      <c r="WV2">
        <v>9.7000000000000003E-3</v>
      </c>
      <c r="WW2">
        <v>1.9380000000000001E-2</v>
      </c>
      <c r="WX2">
        <v>2.5600000000000001E-2</v>
      </c>
      <c r="WY2">
        <v>2.5399999999999999E-2</v>
      </c>
      <c r="WZ2">
        <v>2.5600000000000001E-2</v>
      </c>
      <c r="XA2">
        <v>2.8400000000000002E-2</v>
      </c>
      <c r="XB2">
        <v>3.56E-2</v>
      </c>
      <c r="XC2">
        <v>4.8800000000000003E-2</v>
      </c>
      <c r="XD2">
        <v>6.2199999999999998E-2</v>
      </c>
      <c r="XE2">
        <v>7.2599999999999998E-2</v>
      </c>
      <c r="XF2">
        <v>7.4800000000000005E-2</v>
      </c>
      <c r="XG2">
        <v>6.2399999999999997E-2</v>
      </c>
      <c r="XH2">
        <v>4.1200000000000001E-2</v>
      </c>
      <c r="XI2">
        <v>1.8720000000000001E-2</v>
      </c>
      <c r="XJ2">
        <v>4.4400000000000004E-3</v>
      </c>
      <c r="XK2">
        <v>3.0200000000000001E-3</v>
      </c>
      <c r="XL2">
        <v>2.16E-3</v>
      </c>
      <c r="XM2">
        <v>3.7200000000000002E-3</v>
      </c>
      <c r="XN2">
        <v>1.6320000000000001E-2</v>
      </c>
      <c r="XO2">
        <v>2.8799999999999999E-2</v>
      </c>
      <c r="XP2">
        <v>3.7400000000000003E-2</v>
      </c>
      <c r="XQ2">
        <v>4.4200000000000003E-2</v>
      </c>
      <c r="XR2">
        <v>3.8600000000000002E-2</v>
      </c>
      <c r="XS2">
        <v>1.2019999999999999E-2</v>
      </c>
      <c r="XT2">
        <v>-3.2800000000000003E-2</v>
      </c>
      <c r="XU2">
        <v>-7.5200000000000003E-2</v>
      </c>
      <c r="XV2">
        <v>-9.6199999999999994E-2</v>
      </c>
      <c r="XW2">
        <v>-0.1022</v>
      </c>
      <c r="XX2">
        <v>-9.2799999999999994E-2</v>
      </c>
      <c r="XY2">
        <v>-6.2600000000000003E-2</v>
      </c>
      <c r="XZ2">
        <v>-3.3399999999999999E-2</v>
      </c>
      <c r="YA2">
        <v>-2.4199999999999999E-2</v>
      </c>
      <c r="YB2">
        <v>-3.6200000000000003E-2</v>
      </c>
      <c r="YC2">
        <v>-6.9599999999999995E-2</v>
      </c>
      <c r="YD2">
        <v>-0.1168</v>
      </c>
      <c r="YE2">
        <v>-0.15920000000000001</v>
      </c>
      <c r="YF2">
        <v>-0.18640000000000001</v>
      </c>
      <c r="YG2">
        <v>-0.19259999999999999</v>
      </c>
      <c r="YH2">
        <v>-0.1666</v>
      </c>
      <c r="YI2">
        <v>-0.11559999999999999</v>
      </c>
      <c r="YJ2">
        <v>-6.4399999999999999E-2</v>
      </c>
      <c r="YK2">
        <v>-3.2800000000000003E-2</v>
      </c>
      <c r="YL2">
        <v>-2.9399999999999999E-2</v>
      </c>
      <c r="YM2">
        <v>-4.6399999999999997E-2</v>
      </c>
      <c r="YN2">
        <v>-5.7000000000000002E-2</v>
      </c>
      <c r="YO2">
        <v>-3.6999999999999998E-2</v>
      </c>
      <c r="YP2">
        <v>9.0399999999999994E-3</v>
      </c>
      <c r="YQ2">
        <v>5.7000000000000002E-2</v>
      </c>
      <c r="YR2">
        <v>9.4200000000000006E-2</v>
      </c>
      <c r="YS2">
        <v>0.1182</v>
      </c>
      <c r="YT2">
        <v>0.11899999999999999</v>
      </c>
      <c r="YU2">
        <v>9.8599999999999993E-2</v>
      </c>
      <c r="YV2">
        <v>8.3000000000000004E-2</v>
      </c>
      <c r="YW2">
        <v>9.1399999999999995E-2</v>
      </c>
      <c r="YX2">
        <v>0.1162</v>
      </c>
      <c r="YY2">
        <v>0.14419999999999999</v>
      </c>
      <c r="YZ2">
        <v>0.1666</v>
      </c>
      <c r="ZA2">
        <v>0.17</v>
      </c>
      <c r="ZB2">
        <v>0.14460000000000001</v>
      </c>
      <c r="ZC2">
        <v>9.9199999999999997E-2</v>
      </c>
      <c r="ZD2">
        <v>5.8400000000000001E-2</v>
      </c>
      <c r="ZE2">
        <v>3.8600000000000002E-2</v>
      </c>
      <c r="ZF2">
        <v>3.32E-2</v>
      </c>
      <c r="ZG2">
        <v>2.46E-2</v>
      </c>
      <c r="ZH2">
        <v>3.7000000000000002E-3</v>
      </c>
      <c r="ZI2">
        <v>-2.7199999999999998E-2</v>
      </c>
      <c r="ZJ2">
        <v>-5.7000000000000002E-2</v>
      </c>
      <c r="ZK2">
        <v>-7.7399999999999997E-2</v>
      </c>
      <c r="ZL2">
        <v>-8.3199999999999996E-2</v>
      </c>
      <c r="ZM2">
        <v>-6.7199999999999996E-2</v>
      </c>
      <c r="ZN2">
        <v>-3.7999999999999999E-2</v>
      </c>
      <c r="ZO2">
        <v>-1.384E-2</v>
      </c>
      <c r="ZP2">
        <v>4.0800000000000003E-3</v>
      </c>
      <c r="ZQ2">
        <v>1.5259999999999999E-2</v>
      </c>
      <c r="ZR2">
        <v>1.0959999999999999E-2</v>
      </c>
      <c r="ZS2">
        <v>-4.6600000000000001E-3</v>
      </c>
      <c r="ZT2">
        <v>-1.8020000000000001E-2</v>
      </c>
      <c r="ZU2">
        <v>-2.3199999999999998E-2</v>
      </c>
      <c r="ZV2">
        <v>-1.8919999999999999E-2</v>
      </c>
      <c r="ZW2">
        <v>2.8600000000000001E-3</v>
      </c>
      <c r="ZX2">
        <v>4.8800000000000003E-2</v>
      </c>
      <c r="ZY2">
        <v>0.1036</v>
      </c>
      <c r="ZZ2">
        <v>0.13639999999999999</v>
      </c>
      <c r="AAA2">
        <v>0.1298</v>
      </c>
      <c r="AAB2">
        <v>8.8400000000000006E-2</v>
      </c>
      <c r="AAC2">
        <v>2.7799999999999998E-2</v>
      </c>
      <c r="AAD2">
        <v>-3.2599999999999997E-2</v>
      </c>
      <c r="AAE2">
        <v>-7.2800000000000004E-2</v>
      </c>
      <c r="AAF2">
        <v>-8.5400000000000004E-2</v>
      </c>
      <c r="AAG2">
        <v>-8.1199999999999994E-2</v>
      </c>
      <c r="AAH2">
        <v>-6.88E-2</v>
      </c>
      <c r="AAI2">
        <v>-4.82E-2</v>
      </c>
      <c r="AAJ2">
        <v>-3.3799999999999997E-2</v>
      </c>
      <c r="AAK2">
        <v>-3.3599999999999998E-2</v>
      </c>
      <c r="AAL2">
        <v>-3.5400000000000001E-2</v>
      </c>
      <c r="AAM2">
        <v>-3.9199999999999999E-2</v>
      </c>
      <c r="AAN2">
        <v>-4.4600000000000001E-2</v>
      </c>
      <c r="AAO2">
        <v>-3.3399999999999999E-2</v>
      </c>
      <c r="AAP2">
        <v>-1.3440000000000001E-2</v>
      </c>
      <c r="AAQ2">
        <v>-7.8399999999999997E-3</v>
      </c>
      <c r="AAR2">
        <v>-3.1199999999999999E-3</v>
      </c>
      <c r="AAS2">
        <v>1.6400000000000001E-2</v>
      </c>
      <c r="AAT2">
        <v>3.2599999999999997E-2</v>
      </c>
      <c r="AAU2">
        <v>3.4599999999999999E-2</v>
      </c>
      <c r="AAV2">
        <v>2.92E-2</v>
      </c>
      <c r="AAW2">
        <v>1.554E-2</v>
      </c>
      <c r="AAX2">
        <v>-2.3400000000000001E-3</v>
      </c>
      <c r="AAY2">
        <v>-1.04E-2</v>
      </c>
      <c r="AAZ2">
        <v>-9.7599999999999996E-3</v>
      </c>
      <c r="ABA2">
        <v>-1.272E-2</v>
      </c>
      <c r="ABB2">
        <v>-1.9120000000000002E-2</v>
      </c>
      <c r="ABC2">
        <v>-1.746E-2</v>
      </c>
      <c r="ABD2">
        <v>-5.8399999999999997E-3</v>
      </c>
      <c r="ABE2">
        <v>5.4200000000000003E-3</v>
      </c>
      <c r="ABF2">
        <v>1.4800000000000001E-2</v>
      </c>
      <c r="ABG2">
        <v>2.76E-2</v>
      </c>
      <c r="ABH2">
        <v>3.2199999999999999E-2</v>
      </c>
      <c r="ABI2">
        <v>1.5779999999999999E-2</v>
      </c>
      <c r="ABJ2">
        <v>-7.7400000000000004E-3</v>
      </c>
      <c r="ABK2">
        <v>-2.5399999999999999E-2</v>
      </c>
      <c r="ABL2">
        <v>-4.0399999999999998E-2</v>
      </c>
      <c r="ABM2">
        <v>-4.9200000000000001E-2</v>
      </c>
      <c r="ABN2">
        <v>-4.5999999999999999E-2</v>
      </c>
      <c r="ABO2">
        <v>-3.1800000000000002E-2</v>
      </c>
      <c r="ABP2">
        <v>-2.0199999999999999E-2</v>
      </c>
      <c r="ABQ2">
        <v>-2.4799999999999999E-2</v>
      </c>
      <c r="ABR2">
        <v>-3.1199999999999999E-2</v>
      </c>
      <c r="ABS2">
        <v>-0.03</v>
      </c>
      <c r="ABT2">
        <v>-3.3399999999999999E-2</v>
      </c>
      <c r="ABU2">
        <v>-3.4200000000000001E-2</v>
      </c>
      <c r="ABV2">
        <v>-1.942E-2</v>
      </c>
      <c r="ABW2">
        <v>1.92E-3</v>
      </c>
      <c r="ABX2">
        <v>1.9400000000000001E-2</v>
      </c>
      <c r="ABY2">
        <v>3.5200000000000002E-2</v>
      </c>
      <c r="ABZ2">
        <v>4.6800000000000001E-2</v>
      </c>
      <c r="ACA2">
        <v>4.2000000000000003E-2</v>
      </c>
      <c r="ACB2">
        <v>2.4E-2</v>
      </c>
      <c r="ACC2">
        <v>5.8199999999999997E-3</v>
      </c>
      <c r="ACD2">
        <v>-1.116E-2</v>
      </c>
      <c r="ACE2">
        <v>-2.1399999999999999E-2</v>
      </c>
      <c r="ACF2">
        <v>-2.4799999999999999E-2</v>
      </c>
      <c r="ACG2">
        <v>-3.44E-2</v>
      </c>
      <c r="ACH2">
        <v>-4.7800000000000002E-2</v>
      </c>
      <c r="ACI2">
        <v>-5.8200000000000002E-2</v>
      </c>
      <c r="ACJ2">
        <v>-6.8599999999999994E-2</v>
      </c>
      <c r="ACK2">
        <v>-8.0600000000000005E-2</v>
      </c>
      <c r="ACL2">
        <v>-8.4000000000000005E-2</v>
      </c>
      <c r="ACM2">
        <v>-7.22E-2</v>
      </c>
      <c r="ACN2">
        <v>-5.5599999999999997E-2</v>
      </c>
      <c r="ACO2">
        <v>-3.32E-2</v>
      </c>
      <c r="ACP2">
        <v>9.6000000000000002E-4</v>
      </c>
      <c r="ACQ2">
        <v>2.6200000000000001E-2</v>
      </c>
      <c r="ACR2">
        <v>3.4200000000000001E-2</v>
      </c>
      <c r="ACS2">
        <v>4.36E-2</v>
      </c>
      <c r="ACT2">
        <v>5.04E-2</v>
      </c>
      <c r="ACU2">
        <v>4.4200000000000003E-2</v>
      </c>
      <c r="ACV2">
        <v>4.1799999999999997E-2</v>
      </c>
      <c r="ACW2">
        <v>4.58E-2</v>
      </c>
      <c r="ACX2">
        <v>0.04</v>
      </c>
      <c r="ACY2">
        <v>2.5999999999999999E-2</v>
      </c>
      <c r="ACZ2">
        <v>1.12E-2</v>
      </c>
      <c r="ADA2">
        <v>-3.98E-3</v>
      </c>
      <c r="ADB2">
        <v>-1.8180000000000002E-2</v>
      </c>
      <c r="ADC2">
        <v>-3.1E-2</v>
      </c>
      <c r="ADD2">
        <v>-0.04</v>
      </c>
      <c r="ADE2">
        <v>-4.4200000000000003E-2</v>
      </c>
      <c r="ADF2">
        <v>-4.9599999999999998E-2</v>
      </c>
      <c r="ADG2">
        <v>-5.3199999999999997E-2</v>
      </c>
      <c r="ADH2">
        <v>-4.2999999999999997E-2</v>
      </c>
      <c r="ADI2">
        <v>-2.2800000000000001E-2</v>
      </c>
      <c r="ADJ2">
        <v>-1.2880000000000001E-2</v>
      </c>
      <c r="ADK2">
        <v>-2.1600000000000001E-2</v>
      </c>
      <c r="ADL2">
        <v>-3.3599999999999998E-2</v>
      </c>
      <c r="ADM2">
        <v>-3.0800000000000001E-2</v>
      </c>
      <c r="ADN2">
        <v>-1.3780000000000001E-2</v>
      </c>
      <c r="ADO2">
        <v>1.9820000000000001E-2</v>
      </c>
      <c r="ADP2">
        <v>6.8599999999999994E-2</v>
      </c>
      <c r="ADQ2">
        <v>0.111</v>
      </c>
      <c r="ADR2">
        <v>0.14460000000000001</v>
      </c>
      <c r="ADS2">
        <v>0.17979999999999999</v>
      </c>
      <c r="ADT2">
        <v>0.20599999999999999</v>
      </c>
      <c r="ADU2">
        <v>0.224</v>
      </c>
      <c r="ADV2">
        <v>0.23799999999999999</v>
      </c>
      <c r="ADW2">
        <v>0.23599999999999999</v>
      </c>
      <c r="ADX2">
        <v>0.218</v>
      </c>
      <c r="ADY2">
        <v>0.18840000000000001</v>
      </c>
      <c r="ADZ2">
        <v>0.15720000000000001</v>
      </c>
      <c r="AEA2">
        <v>0.14000000000000001</v>
      </c>
      <c r="AEB2">
        <v>0.14019999999999999</v>
      </c>
      <c r="AEC2">
        <v>0.13639999999999999</v>
      </c>
      <c r="AED2">
        <v>0.12</v>
      </c>
      <c r="AEE2">
        <v>0.1018</v>
      </c>
      <c r="AEF2">
        <v>7.9399999999999998E-2</v>
      </c>
      <c r="AEG2">
        <v>5.0599999999999999E-2</v>
      </c>
      <c r="AEH2">
        <v>2.7E-2</v>
      </c>
      <c r="AEI2">
        <v>6.6400000000000001E-3</v>
      </c>
      <c r="AEJ2">
        <v>-0.02</v>
      </c>
      <c r="AEK2">
        <v>-4.9000000000000002E-2</v>
      </c>
      <c r="AEL2">
        <v>-7.7600000000000002E-2</v>
      </c>
      <c r="AEM2">
        <v>-0.11</v>
      </c>
      <c r="AEN2">
        <v>-0.14560000000000001</v>
      </c>
      <c r="AEO2">
        <v>-0.1804</v>
      </c>
      <c r="AEP2">
        <v>-0.20799999999999999</v>
      </c>
      <c r="AEQ2">
        <v>-0.22</v>
      </c>
      <c r="AER2">
        <v>-0.21199999999999999</v>
      </c>
      <c r="AES2">
        <v>-0.18060000000000001</v>
      </c>
      <c r="AET2">
        <v>-0.13739999999999999</v>
      </c>
      <c r="AEU2">
        <v>-0.105</v>
      </c>
      <c r="AEV2">
        <v>-9.2399999999999996E-2</v>
      </c>
      <c r="AEW2">
        <v>-9.6600000000000005E-2</v>
      </c>
      <c r="AEX2">
        <v>-0.1104</v>
      </c>
      <c r="AEY2">
        <v>-0.1186</v>
      </c>
      <c r="AEZ2">
        <v>-0.10680000000000001</v>
      </c>
      <c r="AFA2">
        <v>-8.2199999999999995E-2</v>
      </c>
      <c r="AFB2">
        <v>-6.2E-2</v>
      </c>
      <c r="AFC2">
        <v>-4.9399999999999999E-2</v>
      </c>
      <c r="AFD2">
        <v>-4.0399999999999998E-2</v>
      </c>
      <c r="AFE2">
        <v>-4.9000000000000002E-2</v>
      </c>
      <c r="AFF2">
        <v>-8.0199999999999994E-2</v>
      </c>
      <c r="AFG2">
        <v>-0.1036</v>
      </c>
      <c r="AFH2">
        <v>-9.7799999999999998E-2</v>
      </c>
      <c r="AFI2">
        <v>-8.3400000000000002E-2</v>
      </c>
      <c r="AFJ2">
        <v>-9.3200000000000005E-2</v>
      </c>
      <c r="AFK2">
        <v>-0.12820000000000001</v>
      </c>
      <c r="AFL2">
        <v>-0.15740000000000001</v>
      </c>
      <c r="AFM2">
        <v>-0.1696</v>
      </c>
      <c r="AFN2">
        <v>-0.18260000000000001</v>
      </c>
      <c r="AFO2">
        <v>-0.19400000000000001</v>
      </c>
      <c r="AFP2">
        <v>-0.19020000000000001</v>
      </c>
      <c r="AFQ2">
        <v>-0.1782</v>
      </c>
      <c r="AFR2">
        <v>-0.161</v>
      </c>
      <c r="AFS2">
        <v>-0.127</v>
      </c>
      <c r="AFT2">
        <v>-7.6399999999999996E-2</v>
      </c>
      <c r="AFU2">
        <v>-2.3199999999999998E-2</v>
      </c>
      <c r="AFV2">
        <v>2.0799999999999999E-2</v>
      </c>
      <c r="AFW2">
        <v>5.8599999999999999E-2</v>
      </c>
      <c r="AFX2">
        <v>9.4E-2</v>
      </c>
      <c r="AFY2">
        <v>0.1216</v>
      </c>
      <c r="AFZ2">
        <v>0.14219999999999999</v>
      </c>
      <c r="AGA2">
        <v>0.16039999999999999</v>
      </c>
      <c r="AGB2">
        <v>0.17299999999999999</v>
      </c>
      <c r="AGC2">
        <v>0.1822</v>
      </c>
      <c r="AGD2">
        <v>0.19939999999999999</v>
      </c>
      <c r="AGE2">
        <v>0.22600000000000001</v>
      </c>
      <c r="AGF2">
        <v>0.248</v>
      </c>
      <c r="AGG2">
        <v>0.24399999999999999</v>
      </c>
      <c r="AGH2">
        <v>0.20799999999999999</v>
      </c>
      <c r="AGI2">
        <v>0.14779999999999999</v>
      </c>
      <c r="AGJ2">
        <v>8.6999999999999994E-2</v>
      </c>
      <c r="AGK2">
        <v>4.6399999999999997E-2</v>
      </c>
      <c r="AGL2">
        <v>3.2800000000000003E-2</v>
      </c>
      <c r="AGM2">
        <v>3.1600000000000003E-2</v>
      </c>
      <c r="AGN2">
        <v>2.4799999999999999E-2</v>
      </c>
      <c r="AGO2">
        <v>3.48E-3</v>
      </c>
      <c r="AGP2">
        <v>-2.7400000000000001E-2</v>
      </c>
      <c r="AGQ2">
        <v>-4.9399999999999999E-2</v>
      </c>
      <c r="AGR2">
        <v>-5.62E-2</v>
      </c>
      <c r="AGS2">
        <v>-5.16E-2</v>
      </c>
      <c r="AGT2">
        <v>-2.9399999999999999E-2</v>
      </c>
      <c r="AGU2">
        <v>9.5200000000000007E-3</v>
      </c>
      <c r="AGV2">
        <v>4.5600000000000002E-2</v>
      </c>
      <c r="AGW2">
        <v>6.4399999999999999E-2</v>
      </c>
      <c r="AGX2">
        <v>6.54E-2</v>
      </c>
      <c r="AGY2">
        <v>5.96E-2</v>
      </c>
      <c r="AGZ2">
        <v>5.5E-2</v>
      </c>
      <c r="AHA2">
        <v>4.6199999999999998E-2</v>
      </c>
      <c r="AHB2">
        <v>3.5200000000000002E-2</v>
      </c>
      <c r="AHC2">
        <v>2.7400000000000001E-2</v>
      </c>
      <c r="AHD2">
        <v>2.3E-2</v>
      </c>
      <c r="AHE2">
        <v>3.1199999999999999E-2</v>
      </c>
      <c r="AHF2">
        <v>6.1199999999999997E-2</v>
      </c>
      <c r="AHG2">
        <v>0.104</v>
      </c>
      <c r="AHH2">
        <v>0.14480000000000001</v>
      </c>
      <c r="AHI2">
        <v>0.17380000000000001</v>
      </c>
      <c r="AHJ2">
        <v>0.18379999999999999</v>
      </c>
      <c r="AHK2">
        <v>0.1772</v>
      </c>
      <c r="AHL2">
        <v>0.1668</v>
      </c>
      <c r="AHM2">
        <v>0.157</v>
      </c>
      <c r="AHN2">
        <v>0.1444</v>
      </c>
      <c r="AHO2">
        <v>0.13320000000000001</v>
      </c>
      <c r="AHP2">
        <v>0.12280000000000001</v>
      </c>
      <c r="AHQ2">
        <v>0.1022</v>
      </c>
      <c r="AHR2">
        <v>6.7199999999999996E-2</v>
      </c>
      <c r="AHS2">
        <v>2.6800000000000001E-2</v>
      </c>
      <c r="AHT2">
        <v>-1.094E-2</v>
      </c>
      <c r="AHU2">
        <v>-4.3999999999999997E-2</v>
      </c>
      <c r="AHV2">
        <v>-6.8199999999999997E-2</v>
      </c>
      <c r="AHW2">
        <v>-8.0399999999999999E-2</v>
      </c>
      <c r="AHX2">
        <v>-9.0999999999999998E-2</v>
      </c>
      <c r="AHY2">
        <v>-0.1096</v>
      </c>
      <c r="AHZ2">
        <v>-0.12920000000000001</v>
      </c>
      <c r="AIA2">
        <v>-0.14219999999999999</v>
      </c>
      <c r="AIB2">
        <v>-0.14760000000000001</v>
      </c>
      <c r="AIC2">
        <v>-0.1404</v>
      </c>
      <c r="AID2">
        <v>-0.12479999999999999</v>
      </c>
      <c r="AIE2">
        <v>-0.11559999999999999</v>
      </c>
      <c r="AIF2">
        <v>-0.1128</v>
      </c>
      <c r="AIG2">
        <v>-0.105</v>
      </c>
      <c r="AIH2">
        <v>-8.4000000000000005E-2</v>
      </c>
      <c r="AII2">
        <v>-4.5999999999999999E-2</v>
      </c>
      <c r="AIJ2">
        <v>-5.9199999999999999E-3</v>
      </c>
      <c r="AIK2">
        <v>1.7600000000000001E-2</v>
      </c>
      <c r="AIL2">
        <v>2.6599999999999999E-2</v>
      </c>
      <c r="AIM2">
        <v>2.12E-2</v>
      </c>
      <c r="AIN2">
        <v>5.1999999999999995E-4</v>
      </c>
      <c r="AIO2">
        <v>-1.7340000000000001E-2</v>
      </c>
      <c r="AIP2">
        <v>-2.3400000000000001E-2</v>
      </c>
      <c r="AIQ2">
        <v>-2.7799999999999998E-2</v>
      </c>
      <c r="AIR2">
        <v>-3.7199999999999997E-2</v>
      </c>
      <c r="AIS2">
        <v>-5.0999999999999997E-2</v>
      </c>
      <c r="AIT2">
        <v>-6.54E-2</v>
      </c>
      <c r="AIU2">
        <v>-7.6799999999999993E-2</v>
      </c>
      <c r="AIV2">
        <v>-8.2400000000000001E-2</v>
      </c>
      <c r="AIW2">
        <v>-7.8600000000000003E-2</v>
      </c>
      <c r="AIX2">
        <v>-7.2999999999999995E-2</v>
      </c>
      <c r="AIY2">
        <v>-7.46E-2</v>
      </c>
      <c r="AIZ2">
        <v>-8.1000000000000003E-2</v>
      </c>
      <c r="AJA2">
        <v>-8.9599999999999999E-2</v>
      </c>
      <c r="AJB2">
        <v>-9.4E-2</v>
      </c>
      <c r="AJC2">
        <v>-9.0200000000000002E-2</v>
      </c>
      <c r="AJD2">
        <v>-0.08</v>
      </c>
      <c r="AJE2">
        <v>-6.7199999999999996E-2</v>
      </c>
      <c r="AJF2">
        <v>-6.08E-2</v>
      </c>
      <c r="AJG2">
        <v>-6.7000000000000004E-2</v>
      </c>
      <c r="AJH2">
        <v>-7.9399999999999998E-2</v>
      </c>
      <c r="AJI2">
        <v>-8.6999999999999994E-2</v>
      </c>
      <c r="AJJ2">
        <v>-8.8200000000000001E-2</v>
      </c>
      <c r="AJK2">
        <v>-9.0200000000000002E-2</v>
      </c>
      <c r="AJL2">
        <v>-8.9200000000000002E-2</v>
      </c>
      <c r="AJM2">
        <v>-7.7200000000000005E-2</v>
      </c>
      <c r="AJN2">
        <v>-6.5000000000000002E-2</v>
      </c>
      <c r="AJO2">
        <v>-5.7000000000000002E-2</v>
      </c>
      <c r="AJP2">
        <v>-4.0800000000000003E-2</v>
      </c>
      <c r="AJQ2">
        <v>-2.4400000000000002E-2</v>
      </c>
      <c r="AJR2">
        <v>-2.24E-2</v>
      </c>
      <c r="AJS2">
        <v>-1.7860000000000001E-2</v>
      </c>
      <c r="AJT2">
        <v>4.4799999999999996E-3</v>
      </c>
      <c r="AJU2">
        <v>2.86E-2</v>
      </c>
      <c r="AJV2">
        <v>4.58E-2</v>
      </c>
      <c r="AJW2">
        <v>6.4600000000000005E-2</v>
      </c>
      <c r="AJX2">
        <v>8.3799999999999999E-2</v>
      </c>
      <c r="AJY2">
        <v>9.6600000000000005E-2</v>
      </c>
      <c r="AJZ2">
        <v>0.1012</v>
      </c>
      <c r="AKA2">
        <v>9.7799999999999998E-2</v>
      </c>
      <c r="AKB2">
        <v>8.9399999999999993E-2</v>
      </c>
      <c r="AKC2">
        <v>7.8600000000000003E-2</v>
      </c>
      <c r="AKD2">
        <v>6.7799999999999999E-2</v>
      </c>
      <c r="AKE2">
        <v>5.8599999999999999E-2</v>
      </c>
      <c r="AKF2">
        <v>5.16E-2</v>
      </c>
      <c r="AKG2">
        <v>4.8599999999999997E-2</v>
      </c>
      <c r="AKH2">
        <v>4.8399999999999999E-2</v>
      </c>
      <c r="AKI2">
        <v>4.8800000000000003E-2</v>
      </c>
      <c r="AKJ2">
        <v>5.3199999999999997E-2</v>
      </c>
      <c r="AKK2">
        <v>6.2E-2</v>
      </c>
      <c r="AKL2">
        <v>6.9000000000000006E-2</v>
      </c>
      <c r="AKM2">
        <v>7.4200000000000002E-2</v>
      </c>
      <c r="AKN2">
        <v>8.3599999999999994E-2</v>
      </c>
      <c r="AKO2">
        <v>9.5600000000000004E-2</v>
      </c>
      <c r="AKP2">
        <v>0.108</v>
      </c>
      <c r="AKQ2">
        <v>0.115</v>
      </c>
      <c r="AKR2">
        <v>0.1108</v>
      </c>
      <c r="AKS2">
        <v>9.74E-2</v>
      </c>
      <c r="AKT2">
        <v>8.0399999999999999E-2</v>
      </c>
      <c r="AKU2">
        <v>6.7000000000000004E-2</v>
      </c>
      <c r="AKV2">
        <v>5.2999999999999999E-2</v>
      </c>
      <c r="AKW2">
        <v>2.8199999999999999E-2</v>
      </c>
      <c r="AKX2">
        <v>-3.8800000000000002E-3</v>
      </c>
      <c r="AKY2">
        <v>-3.4599999999999999E-2</v>
      </c>
      <c r="AKZ2">
        <v>-5.4600000000000003E-2</v>
      </c>
      <c r="ALA2">
        <v>-5.16E-2</v>
      </c>
      <c r="ALB2">
        <v>-2.5000000000000001E-2</v>
      </c>
      <c r="ALC2">
        <v>1.078E-2</v>
      </c>
      <c r="ALD2">
        <v>3.8600000000000002E-2</v>
      </c>
      <c r="ALE2">
        <v>5.6000000000000001E-2</v>
      </c>
      <c r="ALF2">
        <v>7.3400000000000007E-2</v>
      </c>
      <c r="ALG2">
        <v>9.4600000000000004E-2</v>
      </c>
      <c r="ALH2">
        <v>0.11459999999999999</v>
      </c>
      <c r="ALI2">
        <v>0.1226</v>
      </c>
      <c r="ALJ2">
        <v>0.1106</v>
      </c>
      <c r="ALK2">
        <v>8.6199999999999999E-2</v>
      </c>
      <c r="ALL2">
        <v>6.1400000000000003E-2</v>
      </c>
      <c r="ALM2">
        <v>3.6999999999999998E-2</v>
      </c>
      <c r="ALN2">
        <v>9.4400000000000005E-3</v>
      </c>
      <c r="ALO2">
        <v>-2.2599999999999999E-2</v>
      </c>
      <c r="ALP2">
        <v>-5.8400000000000001E-2</v>
      </c>
      <c r="ALQ2">
        <v>-9.74E-2</v>
      </c>
      <c r="ALR2">
        <v>-0.13400000000000001</v>
      </c>
      <c r="ALS2">
        <v>-0.15579999999999999</v>
      </c>
      <c r="ALT2">
        <v>-0.1598</v>
      </c>
      <c r="ALU2">
        <v>-0.15379999999999999</v>
      </c>
      <c r="ALV2">
        <v>-0.14280000000000001</v>
      </c>
      <c r="ALW2">
        <v>-0.12559999999999999</v>
      </c>
      <c r="ALX2">
        <v>-0.1076</v>
      </c>
      <c r="ALY2">
        <v>-0.1004</v>
      </c>
      <c r="ALZ2">
        <v>-0.1004</v>
      </c>
      <c r="AMA2">
        <v>-9.2200000000000004E-2</v>
      </c>
      <c r="AMB2">
        <v>-7.3599999999999999E-2</v>
      </c>
      <c r="AMC2">
        <v>-0.05</v>
      </c>
      <c r="AMD2">
        <v>-1.916E-2</v>
      </c>
      <c r="AME2">
        <v>1.0059999999999999E-2</v>
      </c>
      <c r="AMF2">
        <v>2.7199999999999998E-2</v>
      </c>
      <c r="AMG2">
        <v>4.2599999999999999E-2</v>
      </c>
      <c r="AMH2">
        <v>5.28E-2</v>
      </c>
      <c r="AMI2">
        <v>4.7E-2</v>
      </c>
      <c r="AMJ2">
        <v>3.2000000000000001E-2</v>
      </c>
      <c r="AMK2">
        <v>1.038E-2</v>
      </c>
      <c r="AML2">
        <v>-8.0999999999999996E-3</v>
      </c>
      <c r="AMM2">
        <v>-1.1339999999999999E-2</v>
      </c>
      <c r="AMN2">
        <v>-8.1799999999999998E-3</v>
      </c>
      <c r="AMO2">
        <v>-8.4399999999999996E-3</v>
      </c>
      <c r="AMP2">
        <v>-8.8800000000000007E-3</v>
      </c>
      <c r="AMQ2">
        <v>-2.5600000000000002E-3</v>
      </c>
      <c r="AMR2">
        <v>-4.8000000000000001E-4</v>
      </c>
      <c r="AMS2">
        <v>-1.6199999999999999E-2</v>
      </c>
      <c r="AMT2">
        <v>-2.9600000000000001E-2</v>
      </c>
      <c r="AMU2">
        <v>-3.2199999999999999E-2</v>
      </c>
      <c r="AMV2">
        <v>-4.3200000000000002E-2</v>
      </c>
      <c r="AMW2">
        <v>-5.6800000000000003E-2</v>
      </c>
      <c r="AMX2">
        <v>-6.4199999999999993E-2</v>
      </c>
      <c r="AMY2">
        <v>-7.22E-2</v>
      </c>
      <c r="AMZ2">
        <v>-7.3599999999999999E-2</v>
      </c>
      <c r="ANA2">
        <v>-7.0599999999999996E-2</v>
      </c>
      <c r="ANB2">
        <v>-7.4200000000000002E-2</v>
      </c>
      <c r="ANC2">
        <v>-7.2400000000000006E-2</v>
      </c>
      <c r="AND2">
        <v>-5.7799999999999997E-2</v>
      </c>
      <c r="ANE2">
        <v>-4.2999999999999997E-2</v>
      </c>
      <c r="ANF2">
        <v>-3.2599999999999997E-2</v>
      </c>
      <c r="ANG2">
        <v>-1.712E-2</v>
      </c>
      <c r="ANH2">
        <v>5.4599999999999996E-3</v>
      </c>
      <c r="ANI2">
        <v>1.8499999999999999E-2</v>
      </c>
      <c r="ANJ2">
        <v>7.92E-3</v>
      </c>
      <c r="ANK2">
        <v>-1.328E-2</v>
      </c>
      <c r="ANL2">
        <v>-1.8519999999999998E-2</v>
      </c>
      <c r="ANM2">
        <v>-4.64E-3</v>
      </c>
      <c r="ANN2">
        <v>1.362E-2</v>
      </c>
      <c r="ANO2">
        <v>3.8399999999999997E-2</v>
      </c>
      <c r="ANP2">
        <v>6.4000000000000001E-2</v>
      </c>
      <c r="ANQ2">
        <v>7.3800000000000004E-2</v>
      </c>
      <c r="ANR2">
        <v>8.1000000000000003E-2</v>
      </c>
      <c r="ANS2">
        <v>0.09</v>
      </c>
      <c r="ANT2">
        <v>8.8999999999999996E-2</v>
      </c>
      <c r="ANU2">
        <v>8.6599999999999996E-2</v>
      </c>
      <c r="ANV2">
        <v>8.1600000000000006E-2</v>
      </c>
      <c r="ANW2">
        <v>6.5000000000000002E-2</v>
      </c>
      <c r="ANX2">
        <v>5.1799999999999999E-2</v>
      </c>
      <c r="ANY2">
        <v>5.2200000000000003E-2</v>
      </c>
      <c r="ANZ2">
        <v>6.4600000000000005E-2</v>
      </c>
      <c r="AOA2">
        <v>7.4200000000000002E-2</v>
      </c>
      <c r="AOB2">
        <v>7.1400000000000005E-2</v>
      </c>
      <c r="AOC2">
        <v>7.6600000000000001E-2</v>
      </c>
      <c r="AOD2">
        <v>9.0399999999999994E-2</v>
      </c>
      <c r="AOE2">
        <v>9.7000000000000003E-2</v>
      </c>
      <c r="AOF2">
        <v>0.108</v>
      </c>
      <c r="AOG2">
        <v>0.1166</v>
      </c>
      <c r="AOH2">
        <v>0.1144</v>
      </c>
      <c r="AOI2">
        <v>0.11559999999999999</v>
      </c>
      <c r="AOJ2">
        <v>0.1066</v>
      </c>
      <c r="AOK2">
        <v>8.5199999999999998E-2</v>
      </c>
      <c r="AOL2">
        <v>7.4800000000000005E-2</v>
      </c>
      <c r="AOM2">
        <v>6.7000000000000004E-2</v>
      </c>
      <c r="AON2">
        <v>5.7799999999999997E-2</v>
      </c>
      <c r="AOO2">
        <v>5.16E-2</v>
      </c>
      <c r="AOP2">
        <v>2.4799999999999999E-2</v>
      </c>
      <c r="AOQ2">
        <v>-2.4E-2</v>
      </c>
      <c r="AOR2">
        <v>-6.1199999999999997E-2</v>
      </c>
      <c r="AOS2">
        <v>-7.8200000000000006E-2</v>
      </c>
      <c r="AOT2">
        <v>-8.8800000000000004E-2</v>
      </c>
      <c r="AOU2">
        <v>-9.2399999999999996E-2</v>
      </c>
      <c r="AOV2">
        <v>-8.6800000000000002E-2</v>
      </c>
      <c r="AOW2">
        <v>-8.8800000000000004E-2</v>
      </c>
      <c r="AOX2">
        <v>-0.10100000000000001</v>
      </c>
      <c r="AOY2">
        <v>-9.7799999999999998E-2</v>
      </c>
      <c r="AOZ2">
        <v>-8.5199999999999998E-2</v>
      </c>
      <c r="APA2">
        <v>-8.8599999999999998E-2</v>
      </c>
      <c r="APB2">
        <v>-8.5199999999999998E-2</v>
      </c>
      <c r="APC2">
        <v>-5.7000000000000002E-2</v>
      </c>
      <c r="APD2">
        <v>-0.03</v>
      </c>
      <c r="APE2">
        <v>-1.52E-2</v>
      </c>
      <c r="APF2">
        <v>-1.0399999999999999E-3</v>
      </c>
      <c r="APG2">
        <v>1.46E-2</v>
      </c>
      <c r="APH2">
        <v>2.2800000000000001E-2</v>
      </c>
      <c r="API2">
        <v>2.18E-2</v>
      </c>
      <c r="APJ2">
        <v>1.652E-2</v>
      </c>
      <c r="APK2">
        <v>7.1999999999999998E-3</v>
      </c>
      <c r="APL2">
        <v>7.0800000000000004E-3</v>
      </c>
      <c r="APM2">
        <v>2.58E-2</v>
      </c>
      <c r="APN2">
        <v>4.3400000000000001E-2</v>
      </c>
      <c r="APO2">
        <v>5.0999999999999997E-2</v>
      </c>
      <c r="APP2">
        <v>5.2999999999999999E-2</v>
      </c>
      <c r="APQ2">
        <v>4.2200000000000001E-2</v>
      </c>
      <c r="APR2">
        <v>1.89E-2</v>
      </c>
      <c r="APS2">
        <v>-5.96E-3</v>
      </c>
      <c r="APT2">
        <v>-2.4E-2</v>
      </c>
      <c r="APU2">
        <v>-4.2999999999999997E-2</v>
      </c>
      <c r="APV2">
        <v>-7.1599999999999997E-2</v>
      </c>
      <c r="APW2">
        <v>-9.3200000000000005E-2</v>
      </c>
      <c r="APX2">
        <v>-0.1014</v>
      </c>
      <c r="APY2">
        <v>-0.10440000000000001</v>
      </c>
      <c r="APZ2">
        <v>-9.9599999999999994E-2</v>
      </c>
      <c r="AQA2">
        <v>-9.8400000000000001E-2</v>
      </c>
      <c r="AQB2">
        <v>-0.1094</v>
      </c>
      <c r="AQC2">
        <v>-0.1172</v>
      </c>
      <c r="AQD2">
        <v>-0.1172</v>
      </c>
      <c r="AQE2">
        <v>-0.115</v>
      </c>
      <c r="AQF2">
        <v>-0.10979999999999999</v>
      </c>
      <c r="AQG2">
        <v>-9.98E-2</v>
      </c>
      <c r="AQH2">
        <v>-8.6999999999999994E-2</v>
      </c>
      <c r="AQI2">
        <v>-7.8600000000000003E-2</v>
      </c>
      <c r="AQJ2">
        <v>-7.5399999999999995E-2</v>
      </c>
      <c r="AQK2">
        <v>-6.3200000000000006E-2</v>
      </c>
      <c r="AQL2">
        <v>-3.9399999999999998E-2</v>
      </c>
      <c r="AQM2">
        <v>-2.0199999999999999E-2</v>
      </c>
      <c r="AQN2">
        <v>-1.486E-2</v>
      </c>
      <c r="AQO2">
        <v>-1.142E-2</v>
      </c>
      <c r="AQP2">
        <v>3.8800000000000002E-3</v>
      </c>
      <c r="AQQ2">
        <v>2.2800000000000001E-2</v>
      </c>
      <c r="AQR2">
        <v>3.0800000000000001E-2</v>
      </c>
      <c r="AQS2">
        <v>3.2399999999999998E-2</v>
      </c>
      <c r="AQT2">
        <v>2.7799999999999998E-2</v>
      </c>
      <c r="AQU2">
        <v>1.192E-2</v>
      </c>
      <c r="AQV2">
        <v>-1.4599999999999999E-3</v>
      </c>
      <c r="AQW2">
        <v>-9.3999999999999997E-4</v>
      </c>
      <c r="AQX2">
        <v>7.4400000000000004E-3</v>
      </c>
      <c r="AQY2">
        <v>2.06E-2</v>
      </c>
      <c r="AQZ2">
        <v>4.02E-2</v>
      </c>
      <c r="ARA2">
        <v>6.1199999999999997E-2</v>
      </c>
      <c r="ARB2">
        <v>7.8799999999999995E-2</v>
      </c>
      <c r="ARC2">
        <v>8.7599999999999997E-2</v>
      </c>
      <c r="ARD2">
        <v>8.5999999999999993E-2</v>
      </c>
      <c r="ARE2">
        <v>8.9399999999999993E-2</v>
      </c>
      <c r="ARF2">
        <v>0.10299999999999999</v>
      </c>
      <c r="ARG2">
        <v>0.1114</v>
      </c>
      <c r="ARH2">
        <v>0.1154</v>
      </c>
      <c r="ARI2">
        <v>0.12859999999999999</v>
      </c>
      <c r="ARJ2">
        <v>0.1482</v>
      </c>
      <c r="ARK2">
        <v>0.16059999999999999</v>
      </c>
      <c r="ARL2">
        <v>0.16800000000000001</v>
      </c>
      <c r="ARM2">
        <v>0.17899999999999999</v>
      </c>
      <c r="ARN2">
        <v>0.18060000000000001</v>
      </c>
      <c r="ARO2">
        <v>0.16120000000000001</v>
      </c>
      <c r="ARP2">
        <v>0.1358</v>
      </c>
      <c r="ARQ2">
        <v>0.1168</v>
      </c>
      <c r="ARR2">
        <v>0.10780000000000001</v>
      </c>
      <c r="ARS2">
        <v>0.1076</v>
      </c>
      <c r="ART2">
        <v>0.10100000000000001</v>
      </c>
      <c r="ARU2">
        <v>8.6999999999999994E-2</v>
      </c>
      <c r="ARV2">
        <v>8.3199999999999996E-2</v>
      </c>
      <c r="ARW2">
        <v>7.5600000000000001E-2</v>
      </c>
      <c r="ARX2">
        <v>4.8800000000000003E-2</v>
      </c>
      <c r="ARY2">
        <v>1.8239999999999999E-2</v>
      </c>
      <c r="ARZ2">
        <v>-1.702E-2</v>
      </c>
      <c r="ASA2">
        <v>-6.0999999999999999E-2</v>
      </c>
      <c r="ASB2">
        <v>-9.7799999999999998E-2</v>
      </c>
      <c r="ASC2">
        <v>-0.1318</v>
      </c>
      <c r="ASD2">
        <v>-0.16700000000000001</v>
      </c>
      <c r="ASE2">
        <v>-0.18720000000000001</v>
      </c>
      <c r="ASF2">
        <v>-0.19719999999999999</v>
      </c>
      <c r="ASG2">
        <v>-0.20399999999999999</v>
      </c>
      <c r="ASH2">
        <v>-0.1968</v>
      </c>
      <c r="ASI2">
        <v>-0.18940000000000001</v>
      </c>
      <c r="ASJ2">
        <v>-0.187</v>
      </c>
      <c r="ASK2">
        <v>-0.17680000000000001</v>
      </c>
      <c r="ASL2">
        <v>-0.159</v>
      </c>
      <c r="ASM2">
        <v>-0.13320000000000001</v>
      </c>
      <c r="ASN2">
        <v>-9.9000000000000005E-2</v>
      </c>
      <c r="ASO2">
        <v>-7.1400000000000005E-2</v>
      </c>
      <c r="ASP2">
        <v>-5.9200000000000003E-2</v>
      </c>
      <c r="ASQ2">
        <v>-5.5399999999999998E-2</v>
      </c>
      <c r="ASR2">
        <v>-4.3999999999999997E-2</v>
      </c>
      <c r="ASS2">
        <v>-2.8799999999999999E-2</v>
      </c>
      <c r="AST2">
        <v>-2.98E-2</v>
      </c>
      <c r="ASU2">
        <v>-3.8399999999999997E-2</v>
      </c>
      <c r="ASV2">
        <v>-3.5400000000000001E-2</v>
      </c>
      <c r="ASW2">
        <v>-2.2800000000000001E-2</v>
      </c>
      <c r="ASX2">
        <v>-2.7799999999999999E-3</v>
      </c>
      <c r="ASY2">
        <v>2.4400000000000002E-2</v>
      </c>
      <c r="ASZ2">
        <v>4.6399999999999997E-2</v>
      </c>
      <c r="ATA2">
        <v>5.8200000000000002E-2</v>
      </c>
      <c r="ATB2">
        <v>6.54E-2</v>
      </c>
      <c r="ATC2">
        <v>6.3200000000000006E-2</v>
      </c>
      <c r="ATD2">
        <v>4.8000000000000001E-2</v>
      </c>
      <c r="ATE2">
        <v>3.1800000000000002E-2</v>
      </c>
      <c r="ATF2">
        <v>2.4199999999999999E-2</v>
      </c>
      <c r="ATG2">
        <v>3.0200000000000001E-2</v>
      </c>
      <c r="ATH2">
        <v>5.1200000000000002E-2</v>
      </c>
      <c r="ATI2">
        <v>7.1800000000000003E-2</v>
      </c>
      <c r="ATJ2">
        <v>8.3599999999999994E-2</v>
      </c>
      <c r="ATK2">
        <v>9.5600000000000004E-2</v>
      </c>
      <c r="ATL2">
        <v>0.10340000000000001</v>
      </c>
      <c r="ATM2">
        <v>9.2200000000000004E-2</v>
      </c>
      <c r="ATN2">
        <v>5.9799999999999999E-2</v>
      </c>
      <c r="ATO2">
        <v>2.5600000000000001E-2</v>
      </c>
      <c r="ATP2">
        <v>1.5E-3</v>
      </c>
      <c r="ATQ2">
        <v>-1.7319999999999999E-2</v>
      </c>
      <c r="ATR2">
        <v>-1.2200000000000001E-2</v>
      </c>
      <c r="ATS2">
        <v>1.456E-2</v>
      </c>
      <c r="ATT2">
        <v>1.2619999999999999E-2</v>
      </c>
      <c r="ATU2">
        <v>-6.7600000000000004E-3</v>
      </c>
      <c r="ATV2">
        <v>5.28E-3</v>
      </c>
      <c r="ATW2">
        <v>1.984E-2</v>
      </c>
      <c r="ATX2">
        <v>1.4599999999999999E-3</v>
      </c>
      <c r="ATY2">
        <v>-1.5980000000000001E-2</v>
      </c>
      <c r="ATZ2">
        <v>-1.34E-2</v>
      </c>
      <c r="AUA2">
        <v>-1.5740000000000001E-2</v>
      </c>
      <c r="AUB2">
        <v>-1.8159999999999999E-2</v>
      </c>
      <c r="AUC2">
        <v>-2.0000000000000002E-5</v>
      </c>
      <c r="AUD2">
        <v>2.4199999999999999E-2</v>
      </c>
      <c r="AUE2">
        <v>3.6999999999999998E-2</v>
      </c>
      <c r="AUF2">
        <v>3.6799999999999999E-2</v>
      </c>
      <c r="AUG2">
        <v>2.76E-2</v>
      </c>
      <c r="AUH2">
        <v>2.1999999999999999E-2</v>
      </c>
      <c r="AUI2">
        <v>2.4E-2</v>
      </c>
      <c r="AUJ2">
        <v>2.3199999999999998E-2</v>
      </c>
      <c r="AUK2">
        <v>1.5980000000000001E-2</v>
      </c>
      <c r="AUL2">
        <v>2.8E-3</v>
      </c>
      <c r="AUM2">
        <v>-1.146E-2</v>
      </c>
      <c r="AUN2">
        <v>-1.8859999999999998E-2</v>
      </c>
      <c r="AUO2">
        <v>-2.58E-2</v>
      </c>
      <c r="AUP2">
        <v>-3.78E-2</v>
      </c>
      <c r="AUQ2">
        <v>-4.1000000000000002E-2</v>
      </c>
      <c r="AUR2">
        <v>-3.5200000000000002E-2</v>
      </c>
      <c r="AUS2">
        <v>-4.1599999999999998E-2</v>
      </c>
      <c r="AUT2">
        <v>-4.2599999999999999E-2</v>
      </c>
      <c r="AUU2">
        <v>-1.436E-2</v>
      </c>
      <c r="AUV2">
        <v>1.29E-2</v>
      </c>
      <c r="AUW2">
        <v>2.1000000000000001E-2</v>
      </c>
      <c r="AUX2">
        <v>2.5999999999999999E-2</v>
      </c>
      <c r="AUY2">
        <v>2.8000000000000001E-2</v>
      </c>
      <c r="AUZ2">
        <v>2.3800000000000002E-2</v>
      </c>
      <c r="AVA2">
        <v>1.2500000000000001E-2</v>
      </c>
      <c r="AVB2">
        <v>-9.2399999999999999E-3</v>
      </c>
      <c r="AVC2">
        <v>-3.5400000000000001E-2</v>
      </c>
      <c r="AVD2">
        <v>-6.3399999999999998E-2</v>
      </c>
      <c r="AVE2">
        <v>-8.6199999999999999E-2</v>
      </c>
      <c r="AVF2">
        <v>-8.72E-2</v>
      </c>
      <c r="AVG2">
        <v>-7.7799999999999994E-2</v>
      </c>
      <c r="AVH2">
        <v>-8.0399999999999999E-2</v>
      </c>
      <c r="AVI2">
        <v>-7.2400000000000006E-2</v>
      </c>
      <c r="AVJ2">
        <v>-0.04</v>
      </c>
      <c r="AVK2">
        <v>-1.6580000000000001E-2</v>
      </c>
      <c r="AVL2">
        <v>-9.3799999999999994E-3</v>
      </c>
      <c r="AVM2">
        <v>2.5200000000000001E-3</v>
      </c>
      <c r="AVN2">
        <v>6.2199999999999998E-3</v>
      </c>
      <c r="AVO2">
        <v>-6.1599999999999997E-3</v>
      </c>
      <c r="AVP2">
        <v>-5.2199999999999998E-3</v>
      </c>
      <c r="AVQ2">
        <v>1.464E-2</v>
      </c>
      <c r="AVR2">
        <v>3.2000000000000001E-2</v>
      </c>
      <c r="AVS2">
        <v>3.9E-2</v>
      </c>
      <c r="AVT2">
        <v>0.03</v>
      </c>
      <c r="AVU2">
        <v>8.6599999999999993E-3</v>
      </c>
      <c r="AVV2">
        <v>-9.6200000000000001E-3</v>
      </c>
      <c r="AVW2">
        <v>-2.4199999999999999E-2</v>
      </c>
      <c r="AVX2">
        <v>-3.8800000000000001E-2</v>
      </c>
      <c r="AVY2">
        <v>-6.2600000000000003E-2</v>
      </c>
      <c r="AVZ2">
        <v>-9.0200000000000002E-2</v>
      </c>
      <c r="AWA2">
        <v>-8.2000000000000003E-2</v>
      </c>
      <c r="AWB2">
        <v>-3.5999999999999997E-2</v>
      </c>
      <c r="AWC2">
        <v>4.8199999999999996E-3</v>
      </c>
      <c r="AWD2">
        <v>3.1399999999999997E-2</v>
      </c>
      <c r="AWE2">
        <v>5.7599999999999998E-2</v>
      </c>
      <c r="AWF2">
        <v>8.1199999999999994E-2</v>
      </c>
      <c r="AWG2">
        <v>9.1200000000000003E-2</v>
      </c>
      <c r="AWH2">
        <v>8.2000000000000003E-2</v>
      </c>
      <c r="AWI2">
        <v>6.7199999999999996E-2</v>
      </c>
      <c r="AWJ2">
        <v>5.8400000000000001E-2</v>
      </c>
      <c r="AWK2">
        <v>5.2999999999999999E-2</v>
      </c>
      <c r="AWL2">
        <v>5.5199999999999999E-2</v>
      </c>
      <c r="AWM2">
        <v>6.0400000000000002E-2</v>
      </c>
      <c r="AWN2">
        <v>4.2799999999999998E-2</v>
      </c>
      <c r="AWO2">
        <v>1.4760000000000001E-2</v>
      </c>
      <c r="AWP2">
        <v>1.864E-2</v>
      </c>
      <c r="AWQ2">
        <v>4.3400000000000001E-2</v>
      </c>
      <c r="AWR2">
        <v>5.3199999999999997E-2</v>
      </c>
      <c r="AWS2">
        <v>5.3600000000000002E-2</v>
      </c>
      <c r="AWT2">
        <v>5.7000000000000002E-2</v>
      </c>
      <c r="AWU2">
        <v>5.4399999999999997E-2</v>
      </c>
      <c r="AWV2">
        <v>3.8800000000000001E-2</v>
      </c>
      <c r="AWW2">
        <v>1.7420000000000001E-2</v>
      </c>
      <c r="AWX2">
        <v>3.0000000000000001E-3</v>
      </c>
      <c r="AWY2">
        <v>-2.3600000000000001E-3</v>
      </c>
      <c r="AWZ2">
        <v>-7.2000000000000005E-4</v>
      </c>
      <c r="AXA2">
        <v>-1E-3</v>
      </c>
      <c r="AXB2">
        <v>-5.1999999999999998E-3</v>
      </c>
      <c r="AXC2">
        <v>-9.1000000000000004E-3</v>
      </c>
      <c r="AXD2">
        <v>-3.1600000000000003E-2</v>
      </c>
      <c r="AXE2">
        <v>-6.6400000000000001E-2</v>
      </c>
      <c r="AXF2">
        <v>-8.1199999999999994E-2</v>
      </c>
      <c r="AXG2">
        <v>-8.7599999999999997E-2</v>
      </c>
      <c r="AXH2">
        <v>-0.1042</v>
      </c>
      <c r="AXI2">
        <v>-0.11459999999999999</v>
      </c>
      <c r="AXJ2">
        <v>-0.1024</v>
      </c>
      <c r="AXK2">
        <v>-7.9000000000000001E-2</v>
      </c>
      <c r="AXL2">
        <v>-6.0199999999999997E-2</v>
      </c>
      <c r="AXM2">
        <v>-3.1199999999999999E-2</v>
      </c>
      <c r="AXN2">
        <v>1.486E-2</v>
      </c>
      <c r="AXO2">
        <v>5.0799999999999998E-2</v>
      </c>
      <c r="AXP2">
        <v>7.2400000000000006E-2</v>
      </c>
      <c r="AXQ2">
        <v>9.3600000000000003E-2</v>
      </c>
      <c r="AXR2">
        <v>9.7600000000000006E-2</v>
      </c>
      <c r="AXS2">
        <v>7.9399999999999998E-2</v>
      </c>
      <c r="AXT2">
        <v>6.5199999999999994E-2</v>
      </c>
      <c r="AXU2">
        <v>4.1799999999999997E-2</v>
      </c>
      <c r="AXV2">
        <v>-5.1399999999999996E-3</v>
      </c>
      <c r="AXW2">
        <v>-1.602E-2</v>
      </c>
      <c r="AXX2">
        <v>1.374E-2</v>
      </c>
      <c r="AXY2">
        <v>1.9E-3</v>
      </c>
      <c r="AXZ2">
        <v>-3.56E-2</v>
      </c>
      <c r="AYA2">
        <v>-3.3799999999999997E-2</v>
      </c>
      <c r="AYB2">
        <v>-3.1399999999999997E-2</v>
      </c>
      <c r="AYC2">
        <v>-6.4399999999999999E-2</v>
      </c>
      <c r="AYD2">
        <v>-0.1014</v>
      </c>
      <c r="AYE2">
        <v>-0.11940000000000001</v>
      </c>
      <c r="AYF2">
        <v>-0.1134</v>
      </c>
      <c r="AYG2">
        <v>-9.0800000000000006E-2</v>
      </c>
      <c r="AYH2">
        <v>-6.0199999999999997E-2</v>
      </c>
      <c r="AYI2">
        <v>-2.6200000000000001E-2</v>
      </c>
      <c r="AYJ2">
        <v>-2.1600000000000001E-2</v>
      </c>
      <c r="AYK2">
        <v>-3.4599999999999999E-2</v>
      </c>
      <c r="AYL2">
        <v>-1.4500000000000001E-2</v>
      </c>
      <c r="AYM2">
        <v>6.0200000000000002E-3</v>
      </c>
      <c r="AYN2">
        <v>-1.1000000000000001E-3</v>
      </c>
      <c r="AYO2">
        <v>7.1799999999999998E-3</v>
      </c>
      <c r="AYP2">
        <v>3.7999999999999999E-2</v>
      </c>
      <c r="AYQ2">
        <v>6.7400000000000002E-2</v>
      </c>
      <c r="AYR2">
        <v>7.8600000000000003E-2</v>
      </c>
      <c r="AYS2">
        <v>7.5600000000000001E-2</v>
      </c>
      <c r="AYT2">
        <v>7.4200000000000002E-2</v>
      </c>
      <c r="AYU2">
        <v>5.2400000000000002E-2</v>
      </c>
      <c r="AYV2">
        <v>2.1000000000000001E-2</v>
      </c>
      <c r="AYW2">
        <v>2.9600000000000001E-2</v>
      </c>
      <c r="AYX2">
        <v>6.1600000000000002E-2</v>
      </c>
      <c r="AYY2">
        <v>8.9800000000000005E-2</v>
      </c>
      <c r="AYZ2">
        <v>0.1118</v>
      </c>
      <c r="AZA2">
        <v>0.11119999999999999</v>
      </c>
      <c r="AZB2">
        <v>0.1052</v>
      </c>
      <c r="AZC2">
        <v>0.113</v>
      </c>
      <c r="AZD2">
        <v>9.5399999999999999E-2</v>
      </c>
      <c r="AZE2">
        <v>2.1399999999999999E-2</v>
      </c>
      <c r="AZF2">
        <v>-7.0000000000000007E-2</v>
      </c>
      <c r="AZG2">
        <v>-0.11899999999999999</v>
      </c>
      <c r="AZH2">
        <v>-0.12559999999999999</v>
      </c>
      <c r="AZI2">
        <v>-0.1288</v>
      </c>
      <c r="AZJ2">
        <v>-0.13539999999999999</v>
      </c>
      <c r="AZK2">
        <v>-0.12280000000000001</v>
      </c>
      <c r="AZL2">
        <v>-0.09</v>
      </c>
      <c r="AZM2">
        <v>-5.8599999999999999E-2</v>
      </c>
      <c r="AZN2">
        <v>-2.7799999999999998E-2</v>
      </c>
      <c r="AZO2">
        <v>-8.2199999999999999E-3</v>
      </c>
      <c r="AZP2">
        <v>-3.6200000000000003E-2</v>
      </c>
      <c r="AZQ2">
        <v>-7.6999999999999999E-2</v>
      </c>
      <c r="AZR2">
        <v>-8.6199999999999999E-2</v>
      </c>
      <c r="AZS2">
        <v>-0.1028</v>
      </c>
      <c r="AZT2">
        <v>-0.12540000000000001</v>
      </c>
      <c r="AZU2">
        <v>-0.10100000000000001</v>
      </c>
      <c r="AZV2">
        <v>-5.3999999999999999E-2</v>
      </c>
      <c r="AZW2">
        <v>-2.3E-2</v>
      </c>
      <c r="AZX2">
        <v>1.6039999999999999E-2</v>
      </c>
      <c r="AZY2">
        <v>4.8399999999999999E-2</v>
      </c>
      <c r="AZZ2">
        <v>4.1200000000000001E-2</v>
      </c>
      <c r="BAA2">
        <v>3.7999999999999999E-2</v>
      </c>
      <c r="BAB2">
        <v>5.5599999999999997E-2</v>
      </c>
      <c r="BAC2">
        <v>5.8599999999999999E-2</v>
      </c>
      <c r="BAD2">
        <v>6.9599999999999995E-2</v>
      </c>
      <c r="BAE2">
        <v>0.1114</v>
      </c>
      <c r="BAF2">
        <v>0.1424</v>
      </c>
      <c r="BAG2">
        <v>0.14000000000000001</v>
      </c>
      <c r="BAH2">
        <v>0.14419999999999999</v>
      </c>
      <c r="BAI2">
        <v>0.17799999999999999</v>
      </c>
      <c r="BAJ2">
        <v>0.20599999999999999</v>
      </c>
      <c r="BAK2">
        <v>0.21</v>
      </c>
      <c r="BAL2">
        <v>0.21</v>
      </c>
      <c r="BAM2">
        <v>0.20799999999999999</v>
      </c>
      <c r="BAN2">
        <v>0.19819999999999999</v>
      </c>
      <c r="BAO2">
        <v>0.19120000000000001</v>
      </c>
      <c r="BAP2">
        <v>0.19259999999999999</v>
      </c>
      <c r="BAQ2">
        <v>0.1986</v>
      </c>
      <c r="BAR2">
        <v>0.19220000000000001</v>
      </c>
      <c r="BAS2">
        <v>0.1636</v>
      </c>
      <c r="BAT2">
        <v>0.1244</v>
      </c>
      <c r="BAU2">
        <v>8.8200000000000001E-2</v>
      </c>
      <c r="BAV2">
        <v>5.2200000000000003E-2</v>
      </c>
      <c r="BAW2">
        <v>1.06E-2</v>
      </c>
      <c r="BAX2">
        <v>-2.6800000000000001E-2</v>
      </c>
      <c r="BAY2">
        <v>-0.04</v>
      </c>
      <c r="BAZ2">
        <v>-2.92E-2</v>
      </c>
      <c r="BBA2">
        <v>-2.1399999999999999E-2</v>
      </c>
      <c r="BBB2">
        <v>-3.0200000000000001E-2</v>
      </c>
      <c r="BBC2">
        <v>-4.3400000000000001E-2</v>
      </c>
      <c r="BBD2">
        <v>-6.6000000000000003E-2</v>
      </c>
      <c r="BBE2">
        <v>-0.12280000000000001</v>
      </c>
      <c r="BBF2">
        <v>-0.19800000000000001</v>
      </c>
      <c r="BBG2">
        <v>-0.248</v>
      </c>
      <c r="BBH2">
        <v>-0.28799999999999998</v>
      </c>
      <c r="BBI2">
        <v>-0.34399999999999997</v>
      </c>
      <c r="BBJ2">
        <v>-0.378</v>
      </c>
      <c r="BBK2">
        <v>-0.35799999999999998</v>
      </c>
      <c r="BBL2">
        <v>-0.33400000000000002</v>
      </c>
      <c r="BBM2">
        <v>-0.33200000000000002</v>
      </c>
      <c r="BBN2">
        <v>-0.33200000000000002</v>
      </c>
      <c r="BBO2">
        <v>-0.318</v>
      </c>
      <c r="BBP2">
        <v>-0.28999999999999998</v>
      </c>
      <c r="BBQ2">
        <v>-0.27600000000000002</v>
      </c>
      <c r="BBR2">
        <v>-0.28399999999999997</v>
      </c>
      <c r="BBS2">
        <v>-0.28799999999999998</v>
      </c>
      <c r="BBT2">
        <v>-0.27400000000000002</v>
      </c>
      <c r="BBU2">
        <v>-0.25800000000000001</v>
      </c>
      <c r="BBV2">
        <v>-0.24399999999999999</v>
      </c>
      <c r="BBW2">
        <v>-0.23</v>
      </c>
      <c r="BBX2">
        <v>-0.20399999999999999</v>
      </c>
      <c r="BBY2">
        <v>-0.156</v>
      </c>
      <c r="BBZ2">
        <v>-0.10979999999999999</v>
      </c>
      <c r="BCA2">
        <v>-6.1600000000000002E-2</v>
      </c>
      <c r="BCB2">
        <v>-1.1800000000000001E-3</v>
      </c>
      <c r="BCC2">
        <v>0.04</v>
      </c>
      <c r="BCD2">
        <v>5.5199999999999999E-2</v>
      </c>
      <c r="BCE2">
        <v>8.2400000000000001E-2</v>
      </c>
      <c r="BCF2">
        <v>0.1206</v>
      </c>
      <c r="BCG2">
        <v>0.1464</v>
      </c>
      <c r="BCH2">
        <v>0.17380000000000001</v>
      </c>
      <c r="BCI2">
        <v>0.20399999999999999</v>
      </c>
      <c r="BCJ2">
        <v>0.21</v>
      </c>
      <c r="BCK2">
        <v>0.19980000000000001</v>
      </c>
      <c r="BCL2">
        <v>0.20799999999999999</v>
      </c>
      <c r="BCM2">
        <v>0.23799999999999999</v>
      </c>
      <c r="BCN2">
        <v>0.27</v>
      </c>
      <c r="BCO2">
        <v>0.28799999999999998</v>
      </c>
      <c r="BCP2">
        <v>0.32600000000000001</v>
      </c>
      <c r="BCQ2">
        <v>0.38600000000000001</v>
      </c>
      <c r="BCR2">
        <v>0.4</v>
      </c>
      <c r="BCS2">
        <v>0.36599999999999999</v>
      </c>
      <c r="BCT2">
        <v>0.33600000000000002</v>
      </c>
      <c r="BCU2">
        <v>0.30599999999999999</v>
      </c>
      <c r="BCV2">
        <v>0.248</v>
      </c>
      <c r="BCW2">
        <v>0.191</v>
      </c>
      <c r="BCX2">
        <v>0.17799999999999999</v>
      </c>
      <c r="BCY2">
        <v>0.19040000000000001</v>
      </c>
      <c r="BCZ2">
        <v>0.16819999999999999</v>
      </c>
      <c r="BDA2">
        <v>0.1258</v>
      </c>
      <c r="BDB2">
        <v>0.1216</v>
      </c>
      <c r="BDC2">
        <v>0.1206</v>
      </c>
      <c r="BDD2">
        <v>8.3199999999999996E-2</v>
      </c>
      <c r="BDE2">
        <v>5.2999999999999999E-2</v>
      </c>
      <c r="BDF2">
        <v>2.4199999999999999E-2</v>
      </c>
      <c r="BDG2">
        <v>-2.3E-2</v>
      </c>
      <c r="BDH2">
        <v>-3.1199999999999999E-2</v>
      </c>
      <c r="BDI2">
        <v>-1.3999999999999999E-4</v>
      </c>
      <c r="BDJ2">
        <v>8.8599999999999998E-3</v>
      </c>
      <c r="BDK2">
        <v>8.8999999999999999E-3</v>
      </c>
      <c r="BDL2">
        <v>9.3200000000000002E-3</v>
      </c>
      <c r="BDM2">
        <v>-3.1199999999999999E-2</v>
      </c>
      <c r="BDN2">
        <v>-9.1800000000000007E-2</v>
      </c>
      <c r="BDO2">
        <v>-0.1308</v>
      </c>
      <c r="BDP2">
        <v>-0.1578</v>
      </c>
      <c r="BDQ2">
        <v>-0.18060000000000001</v>
      </c>
      <c r="BDR2">
        <v>-0.19420000000000001</v>
      </c>
      <c r="BDS2">
        <v>-0.19980000000000001</v>
      </c>
      <c r="BDT2">
        <v>-0.2</v>
      </c>
      <c r="BDU2">
        <v>-0.20599999999999999</v>
      </c>
      <c r="BDV2">
        <v>-0.216</v>
      </c>
      <c r="BDW2">
        <v>-0.20599999999999999</v>
      </c>
      <c r="BDX2">
        <v>-0.18479999999999999</v>
      </c>
      <c r="BDY2">
        <v>-0.16439999999999999</v>
      </c>
      <c r="BDZ2">
        <v>-0.1186</v>
      </c>
      <c r="BEA2">
        <v>-7.0000000000000007E-2</v>
      </c>
      <c r="BEB2">
        <v>-7.0199999999999999E-2</v>
      </c>
      <c r="BEC2">
        <v>-8.1600000000000006E-2</v>
      </c>
      <c r="BED2">
        <v>-6.6400000000000001E-2</v>
      </c>
      <c r="BEE2">
        <v>-6.9599999999999995E-2</v>
      </c>
      <c r="BEF2">
        <v>-0.1004</v>
      </c>
      <c r="BEG2">
        <v>-0.11899999999999999</v>
      </c>
      <c r="BEH2">
        <v>-0.12180000000000001</v>
      </c>
      <c r="BEI2">
        <v>-0.11600000000000001</v>
      </c>
      <c r="BEJ2">
        <v>-0.1012</v>
      </c>
      <c r="BEK2">
        <v>-9.7799999999999998E-2</v>
      </c>
      <c r="BEL2">
        <v>-0.10979999999999999</v>
      </c>
      <c r="BEM2">
        <v>-0.10639999999999999</v>
      </c>
      <c r="BEN2">
        <v>-8.8400000000000006E-2</v>
      </c>
      <c r="BEO2">
        <v>-9.3200000000000005E-2</v>
      </c>
      <c r="BEP2">
        <v>-0.12139999999999999</v>
      </c>
      <c r="BEQ2">
        <v>-0.1368</v>
      </c>
      <c r="BER2">
        <v>-0.13919999999999999</v>
      </c>
      <c r="BES2">
        <v>-0.14399999999999999</v>
      </c>
      <c r="BET2">
        <v>-0.13020000000000001</v>
      </c>
      <c r="BEU2">
        <v>-8.6999999999999994E-2</v>
      </c>
      <c r="BEV2">
        <v>-2.5399999999999999E-2</v>
      </c>
      <c r="BEW2">
        <v>5.2400000000000002E-2</v>
      </c>
      <c r="BEX2">
        <v>0.1186</v>
      </c>
      <c r="BEY2">
        <v>0.14419999999999999</v>
      </c>
      <c r="BEZ2">
        <v>0.15459999999999999</v>
      </c>
      <c r="BFA2">
        <v>0.1676</v>
      </c>
      <c r="BFB2">
        <v>0.1704</v>
      </c>
      <c r="BFC2">
        <v>0.16439999999999999</v>
      </c>
      <c r="BFD2">
        <v>0.1628</v>
      </c>
      <c r="BFE2">
        <v>0.17199999999999999</v>
      </c>
      <c r="BFF2">
        <v>0.17660000000000001</v>
      </c>
      <c r="BFG2">
        <v>0.1638</v>
      </c>
      <c r="BFH2">
        <v>0.16220000000000001</v>
      </c>
      <c r="BFI2">
        <v>0.19359999999999999</v>
      </c>
      <c r="BFJ2">
        <v>0.24</v>
      </c>
      <c r="BFK2">
        <v>0.27200000000000002</v>
      </c>
      <c r="BFL2">
        <v>0.28199999999999997</v>
      </c>
      <c r="BFM2">
        <v>0.28000000000000003</v>
      </c>
      <c r="BFN2">
        <v>0.25800000000000001</v>
      </c>
      <c r="BFO2">
        <v>0.20399999999999999</v>
      </c>
      <c r="BFP2">
        <v>0.14499999999999999</v>
      </c>
      <c r="BFQ2">
        <v>0.10979999999999999</v>
      </c>
      <c r="BFR2">
        <v>0.11260000000000001</v>
      </c>
      <c r="BFS2">
        <v>0.14360000000000001</v>
      </c>
      <c r="BFT2">
        <v>0.159</v>
      </c>
      <c r="BFU2">
        <v>0.151</v>
      </c>
      <c r="BFV2">
        <v>0.1532</v>
      </c>
      <c r="BFW2">
        <v>0.1386</v>
      </c>
      <c r="BFX2">
        <v>8.3799999999999999E-2</v>
      </c>
      <c r="BFY2">
        <v>3.4799999999999998E-2</v>
      </c>
      <c r="BFZ2">
        <v>4.9399999999999999E-3</v>
      </c>
      <c r="BGA2">
        <v>-2.2599999999999999E-2</v>
      </c>
      <c r="BGB2">
        <v>-3.04E-2</v>
      </c>
      <c r="BGC2">
        <v>-1.4319999999999999E-2</v>
      </c>
      <c r="BGD2">
        <v>-6.0000000000000001E-3</v>
      </c>
      <c r="BGE2">
        <v>-2.2800000000000001E-2</v>
      </c>
      <c r="BGF2">
        <v>-3.6200000000000003E-2</v>
      </c>
      <c r="BGG2">
        <v>-1.5900000000000001E-2</v>
      </c>
      <c r="BGH2">
        <v>8.5800000000000008E-3</v>
      </c>
      <c r="BGI2">
        <v>6.7799999999999996E-3</v>
      </c>
      <c r="BGJ2">
        <v>5.4200000000000003E-3</v>
      </c>
      <c r="BGK2">
        <v>1.0659999999999999E-2</v>
      </c>
      <c r="BGL2">
        <v>6.5199999999999998E-3</v>
      </c>
      <c r="BGM2">
        <v>9.7999999999999997E-3</v>
      </c>
      <c r="BGN2">
        <v>2.18E-2</v>
      </c>
      <c r="BGO2">
        <v>2.7400000000000001E-2</v>
      </c>
      <c r="BGP2">
        <v>3.0200000000000001E-2</v>
      </c>
      <c r="BGQ2">
        <v>3.2399999999999998E-2</v>
      </c>
      <c r="BGR2">
        <v>3.5200000000000002E-2</v>
      </c>
      <c r="BGS2">
        <v>3.5000000000000003E-2</v>
      </c>
      <c r="BGT2">
        <v>2.3199999999999998E-2</v>
      </c>
      <c r="BGU2">
        <v>3.14E-3</v>
      </c>
      <c r="BGV2">
        <v>-2.5399999999999999E-2</v>
      </c>
      <c r="BGW2">
        <v>-5.2600000000000001E-2</v>
      </c>
      <c r="BGX2">
        <v>-5.7200000000000001E-2</v>
      </c>
      <c r="BGY2">
        <v>-5.1799999999999999E-2</v>
      </c>
      <c r="BGZ2">
        <v>-6.3600000000000004E-2</v>
      </c>
      <c r="BHA2">
        <v>-8.7999999999999995E-2</v>
      </c>
      <c r="BHB2">
        <v>-9.4600000000000004E-2</v>
      </c>
      <c r="BHC2">
        <v>-9.5600000000000004E-2</v>
      </c>
      <c r="BHD2">
        <v>-0.12520000000000001</v>
      </c>
      <c r="BHE2">
        <v>-0.14979999999999999</v>
      </c>
      <c r="BHF2">
        <v>-0.15679999999999999</v>
      </c>
      <c r="BHG2">
        <v>-0.19600000000000001</v>
      </c>
      <c r="BHH2">
        <v>-0.252</v>
      </c>
      <c r="BHI2">
        <v>-0.26400000000000001</v>
      </c>
      <c r="BHJ2">
        <v>-0.23400000000000001</v>
      </c>
      <c r="BHK2">
        <v>-0.224</v>
      </c>
      <c r="BHL2">
        <v>-0.27</v>
      </c>
      <c r="BHM2">
        <v>-0.312</v>
      </c>
      <c r="BHN2">
        <v>-0.30599999999999999</v>
      </c>
      <c r="BHO2">
        <v>-0.28000000000000003</v>
      </c>
      <c r="BHP2">
        <v>-0.28999999999999998</v>
      </c>
      <c r="BHQ2">
        <v>-0.32400000000000001</v>
      </c>
      <c r="BHR2">
        <v>-0.33200000000000002</v>
      </c>
      <c r="BHS2">
        <v>-0.33400000000000002</v>
      </c>
      <c r="BHT2">
        <v>-0.314</v>
      </c>
      <c r="BHU2">
        <v>-0.24399999999999999</v>
      </c>
      <c r="BHV2">
        <v>-0.20399999999999999</v>
      </c>
      <c r="BHW2">
        <v>-0.1948</v>
      </c>
      <c r="BHX2">
        <v>-0.1198</v>
      </c>
      <c r="BHY2">
        <v>-2.1399999999999999E-2</v>
      </c>
      <c r="BHZ2">
        <v>0.02</v>
      </c>
      <c r="BIA2">
        <v>5.6399999999999999E-2</v>
      </c>
      <c r="BIB2">
        <v>0.12959999999999999</v>
      </c>
      <c r="BIC2">
        <v>0.18840000000000001</v>
      </c>
      <c r="BID2">
        <v>0.20799999999999999</v>
      </c>
      <c r="BIE2">
        <v>0.22800000000000001</v>
      </c>
      <c r="BIF2">
        <v>0.27400000000000002</v>
      </c>
      <c r="BIG2">
        <v>0.308</v>
      </c>
      <c r="BIH2">
        <v>0.31</v>
      </c>
      <c r="BII2">
        <v>0.29799999999999999</v>
      </c>
      <c r="BIJ2">
        <v>0.26200000000000001</v>
      </c>
      <c r="BIK2">
        <v>0.21</v>
      </c>
      <c r="BIL2">
        <v>0.1966</v>
      </c>
      <c r="BIM2">
        <v>0.19600000000000001</v>
      </c>
      <c r="BIN2">
        <v>0.1472</v>
      </c>
      <c r="BIO2">
        <v>9.0200000000000002E-2</v>
      </c>
      <c r="BIP2">
        <v>8.9399999999999993E-2</v>
      </c>
      <c r="BIQ2">
        <v>0.115</v>
      </c>
      <c r="BIR2">
        <v>9.4200000000000006E-2</v>
      </c>
      <c r="BIS2">
        <v>3.3000000000000002E-2</v>
      </c>
      <c r="BIT2">
        <v>-1.26E-2</v>
      </c>
      <c r="BIU2">
        <v>-3.1E-2</v>
      </c>
      <c r="BIV2">
        <v>-0.03</v>
      </c>
      <c r="BIW2">
        <v>-1.7760000000000001E-2</v>
      </c>
      <c r="BIX2">
        <v>-2.8000000000000001E-2</v>
      </c>
      <c r="BIY2">
        <v>-5.2200000000000003E-2</v>
      </c>
      <c r="BIZ2">
        <v>-3.7600000000000001E-2</v>
      </c>
      <c r="BJA2">
        <v>-4.3600000000000002E-3</v>
      </c>
      <c r="BJB2">
        <v>5.96E-3</v>
      </c>
      <c r="BJC2">
        <v>1.6279999999999999E-2</v>
      </c>
      <c r="BJD2">
        <v>3.1199999999999999E-2</v>
      </c>
      <c r="BJE2">
        <v>2.9600000000000001E-2</v>
      </c>
      <c r="BJF2">
        <v>2.86E-2</v>
      </c>
      <c r="BJG2">
        <v>3.5999999999999997E-2</v>
      </c>
      <c r="BJH2">
        <v>2.52E-2</v>
      </c>
      <c r="BJI2">
        <v>-9.2000000000000003E-4</v>
      </c>
      <c r="BJJ2">
        <v>-2.1800000000000001E-3</v>
      </c>
      <c r="BJK2">
        <v>4.1799999999999997E-2</v>
      </c>
      <c r="BJL2">
        <v>9.8799999999999999E-2</v>
      </c>
      <c r="BJM2">
        <v>0.1232</v>
      </c>
      <c r="BJN2">
        <v>0.12540000000000001</v>
      </c>
      <c r="BJO2">
        <v>0.1384</v>
      </c>
      <c r="BJP2">
        <v>0.14699999999999999</v>
      </c>
      <c r="BJQ2">
        <v>0.1452</v>
      </c>
      <c r="BJR2">
        <v>0.1482</v>
      </c>
      <c r="BJS2">
        <v>0.13539999999999999</v>
      </c>
      <c r="BJT2">
        <v>9.4200000000000006E-2</v>
      </c>
      <c r="BJU2">
        <v>2.5000000000000001E-2</v>
      </c>
      <c r="BJV2">
        <v>-4.9599999999999998E-2</v>
      </c>
      <c r="BJW2">
        <v>-8.2000000000000003E-2</v>
      </c>
      <c r="BJX2">
        <v>-9.64E-2</v>
      </c>
      <c r="BJY2">
        <v>-0.12659999999999999</v>
      </c>
      <c r="BJZ2">
        <v>-0.1492</v>
      </c>
      <c r="BKA2">
        <v>-0.1782</v>
      </c>
      <c r="BKB2">
        <v>-0.224</v>
      </c>
      <c r="BKC2">
        <v>-0.23799999999999999</v>
      </c>
      <c r="BKD2">
        <v>-0.21199999999999999</v>
      </c>
      <c r="BKE2">
        <v>-0.1988</v>
      </c>
      <c r="BKF2">
        <v>-0.23200000000000001</v>
      </c>
      <c r="BKG2">
        <v>-0.31</v>
      </c>
      <c r="BKH2">
        <v>-0.4</v>
      </c>
      <c r="BKI2">
        <v>-0.436</v>
      </c>
      <c r="BKJ2">
        <v>-0.39600000000000002</v>
      </c>
      <c r="BKK2">
        <v>-0.34599999999999997</v>
      </c>
      <c r="BKL2">
        <v>-0.32800000000000001</v>
      </c>
      <c r="BKM2">
        <v>-0.27800000000000002</v>
      </c>
      <c r="BKN2">
        <v>-0.15759999999999999</v>
      </c>
      <c r="BKO2">
        <v>-4.2999999999999997E-2</v>
      </c>
      <c r="BKP2">
        <v>-8.8000000000000003E-4</v>
      </c>
      <c r="BKQ2">
        <v>3.8199999999999998E-2</v>
      </c>
      <c r="BKR2">
        <v>0.11899999999999999</v>
      </c>
      <c r="BKS2">
        <v>0.16159999999999999</v>
      </c>
      <c r="BKT2">
        <v>0.1464</v>
      </c>
      <c r="BKU2">
        <v>0.14979999999999999</v>
      </c>
      <c r="BKV2">
        <v>0.18640000000000001</v>
      </c>
      <c r="BKW2">
        <v>0.1966</v>
      </c>
      <c r="BKX2">
        <v>0.16719999999999999</v>
      </c>
      <c r="BKY2">
        <v>0.14099999999999999</v>
      </c>
      <c r="BKZ2">
        <v>0.15640000000000001</v>
      </c>
      <c r="BLA2">
        <v>0.21</v>
      </c>
      <c r="BLB2">
        <v>0.246</v>
      </c>
      <c r="BLC2">
        <v>0.26800000000000002</v>
      </c>
      <c r="BLD2">
        <v>0.312</v>
      </c>
      <c r="BLE2">
        <v>0.32</v>
      </c>
      <c r="BLF2">
        <v>0.28799999999999998</v>
      </c>
      <c r="BLG2">
        <v>0.28799999999999998</v>
      </c>
      <c r="BLH2">
        <v>0.3</v>
      </c>
      <c r="BLI2">
        <v>0.30399999999999999</v>
      </c>
      <c r="BLJ2">
        <v>0.33400000000000002</v>
      </c>
      <c r="BLK2">
        <v>0.34799999999999998</v>
      </c>
      <c r="BLL2">
        <v>0.27400000000000002</v>
      </c>
      <c r="BLM2">
        <v>0.17199999999999999</v>
      </c>
      <c r="BLN2">
        <v>0.15540000000000001</v>
      </c>
      <c r="BLO2">
        <v>0.18679999999999999</v>
      </c>
      <c r="BLP2">
        <v>0.17399999999999999</v>
      </c>
      <c r="BLQ2">
        <v>0.16139999999999999</v>
      </c>
      <c r="BLR2">
        <v>0.16300000000000001</v>
      </c>
      <c r="BLS2">
        <v>0.11600000000000001</v>
      </c>
      <c r="BLT2">
        <v>9.3399999999999997E-2</v>
      </c>
      <c r="BLU2">
        <v>0.105</v>
      </c>
      <c r="BLV2">
        <v>3.3599999999999998E-2</v>
      </c>
      <c r="BLW2">
        <v>-7.3800000000000004E-2</v>
      </c>
      <c r="BLX2">
        <v>-0.1462</v>
      </c>
      <c r="BLY2">
        <v>-0.20200000000000001</v>
      </c>
      <c r="BLZ2">
        <v>-0.214</v>
      </c>
      <c r="BMA2">
        <v>-0.21199999999999999</v>
      </c>
      <c r="BMB2">
        <v>-0.25800000000000001</v>
      </c>
      <c r="BMC2">
        <v>-0.30399999999999999</v>
      </c>
      <c r="BMD2">
        <v>-0.28599999999999998</v>
      </c>
      <c r="BME2">
        <v>-0.216</v>
      </c>
      <c r="BMF2">
        <v>-0.1822</v>
      </c>
      <c r="BMG2">
        <v>-0.20399999999999999</v>
      </c>
      <c r="BMH2">
        <v>-0.19600000000000001</v>
      </c>
      <c r="BMI2">
        <v>-0.12659999999999999</v>
      </c>
      <c r="BMJ2">
        <v>-2.7E-2</v>
      </c>
      <c r="BMK2">
        <v>0.13059999999999999</v>
      </c>
      <c r="BML2">
        <v>0.29399999999999998</v>
      </c>
      <c r="BMM2">
        <v>0.35399999999999998</v>
      </c>
      <c r="BMN2">
        <v>0.36799999999999999</v>
      </c>
      <c r="BMO2">
        <v>0.42199999999999999</v>
      </c>
      <c r="BMP2">
        <v>0.45600000000000002</v>
      </c>
      <c r="BMQ2">
        <v>0.434</v>
      </c>
      <c r="BMR2">
        <v>0.40200000000000002</v>
      </c>
      <c r="BMS2">
        <v>0.34200000000000003</v>
      </c>
      <c r="BMT2">
        <v>0.21</v>
      </c>
      <c r="BMU2">
        <v>8.3799999999999999E-2</v>
      </c>
      <c r="BMV2">
        <v>2.98E-2</v>
      </c>
      <c r="BMW2">
        <v>-3.4599999999999999E-2</v>
      </c>
      <c r="BMX2">
        <v>-0.159</v>
      </c>
      <c r="BMY2">
        <v>-0.26800000000000002</v>
      </c>
      <c r="BMZ2">
        <v>-0.312</v>
      </c>
      <c r="BNA2">
        <v>-0.372</v>
      </c>
      <c r="BNB2">
        <v>-0.50600000000000001</v>
      </c>
      <c r="BNC2">
        <v>-0.60399999999999998</v>
      </c>
      <c r="BND2">
        <v>-0.56200000000000006</v>
      </c>
      <c r="BNE2">
        <v>-0.50800000000000001</v>
      </c>
      <c r="BNF2">
        <v>-0.59199999999999997</v>
      </c>
      <c r="BNG2">
        <v>-0.75600000000000001</v>
      </c>
      <c r="BNH2">
        <v>-0.84799999999999998</v>
      </c>
      <c r="BNI2">
        <v>-0.79600000000000004</v>
      </c>
      <c r="BNJ2">
        <v>-0.68400000000000005</v>
      </c>
      <c r="BNK2">
        <v>-0.63800000000000001</v>
      </c>
      <c r="BNL2">
        <v>-0.64400000000000002</v>
      </c>
      <c r="BNM2">
        <v>-0.626</v>
      </c>
      <c r="BNN2">
        <v>-0.58599999999999997</v>
      </c>
      <c r="BNO2">
        <v>-0.59599999999999997</v>
      </c>
      <c r="BNP2">
        <v>-0.71399999999999997</v>
      </c>
      <c r="BNQ2">
        <v>-0.80600000000000005</v>
      </c>
      <c r="BNR2">
        <v>-0.68799999999999994</v>
      </c>
      <c r="BNS2">
        <v>-0.44</v>
      </c>
      <c r="BNT2">
        <v>-0.35</v>
      </c>
      <c r="BNU2">
        <v>-0.47399999999999998</v>
      </c>
      <c r="BNV2">
        <v>-0.51</v>
      </c>
      <c r="BNW2">
        <v>-0.28000000000000003</v>
      </c>
      <c r="BNX2">
        <v>-4.7000000000000002E-3</v>
      </c>
      <c r="BNY2">
        <v>8.9399999999999993E-2</v>
      </c>
      <c r="BNZ2">
        <v>0.10780000000000001</v>
      </c>
      <c r="BOA2">
        <v>0.20200000000000001</v>
      </c>
      <c r="BOB2">
        <v>0.33200000000000002</v>
      </c>
      <c r="BOC2">
        <v>0.434</v>
      </c>
      <c r="BOD2">
        <v>0.51800000000000002</v>
      </c>
      <c r="BOE2">
        <v>0.61599999999999999</v>
      </c>
      <c r="BOF2">
        <v>0.70599999999999996</v>
      </c>
      <c r="BOG2">
        <v>0.73799999999999999</v>
      </c>
      <c r="BOH2">
        <v>0.75600000000000001</v>
      </c>
      <c r="BOI2">
        <v>0.81599999999999995</v>
      </c>
      <c r="BOJ2">
        <v>0.88200000000000001</v>
      </c>
      <c r="BOK2">
        <v>0.93200000000000005</v>
      </c>
      <c r="BOL2">
        <v>0.88600000000000001</v>
      </c>
      <c r="BOM2">
        <v>0.64800000000000002</v>
      </c>
      <c r="BON2">
        <v>0.39600000000000002</v>
      </c>
      <c r="BOO2">
        <v>0.34599999999999997</v>
      </c>
      <c r="BOP2">
        <v>0.36</v>
      </c>
      <c r="BOQ2">
        <v>0.25800000000000001</v>
      </c>
      <c r="BOR2">
        <v>0.16919999999999999</v>
      </c>
      <c r="BOS2">
        <v>0.2</v>
      </c>
      <c r="BOT2">
        <v>0.24199999999999999</v>
      </c>
      <c r="BOU2">
        <v>0.22600000000000001</v>
      </c>
      <c r="BOV2">
        <v>0.1888</v>
      </c>
      <c r="BOW2">
        <v>0.17280000000000001</v>
      </c>
      <c r="BOX2">
        <v>0.182</v>
      </c>
      <c r="BOY2">
        <v>0.1522</v>
      </c>
      <c r="BOZ2">
        <v>5.1200000000000002E-2</v>
      </c>
      <c r="BPA2">
        <v>-4.6800000000000001E-2</v>
      </c>
      <c r="BPB2">
        <v>-7.6600000000000001E-2</v>
      </c>
      <c r="BPC2">
        <v>-6.6799999999999998E-2</v>
      </c>
      <c r="BPD2">
        <v>-8.1199999999999994E-2</v>
      </c>
      <c r="BPE2">
        <v>-0.1182</v>
      </c>
      <c r="BPF2">
        <v>-0.12</v>
      </c>
      <c r="BPG2">
        <v>-8.7599999999999997E-2</v>
      </c>
      <c r="BPH2">
        <v>-7.7200000000000005E-2</v>
      </c>
      <c r="BPI2">
        <v>-0.1016</v>
      </c>
      <c r="BPJ2">
        <v>-0.11899999999999999</v>
      </c>
      <c r="BPK2">
        <v>-9.4E-2</v>
      </c>
      <c r="BPL2">
        <v>-6.54E-2</v>
      </c>
      <c r="BPM2">
        <v>-0.09</v>
      </c>
      <c r="BPN2">
        <v>-0.111</v>
      </c>
      <c r="BPO2">
        <v>-4.6800000000000001E-2</v>
      </c>
      <c r="BPP2">
        <v>5.2600000000000001E-2</v>
      </c>
      <c r="BPQ2">
        <v>8.0600000000000005E-2</v>
      </c>
      <c r="BPR2">
        <v>4.0399999999999998E-2</v>
      </c>
      <c r="BPS2">
        <v>5.62E-2</v>
      </c>
      <c r="BPT2">
        <v>0.16800000000000001</v>
      </c>
      <c r="BPU2">
        <v>0.246</v>
      </c>
      <c r="BPV2">
        <v>0.22600000000000001</v>
      </c>
      <c r="BPW2">
        <v>0.20399999999999999</v>
      </c>
      <c r="BPX2">
        <v>0.23400000000000001</v>
      </c>
      <c r="BPY2">
        <v>0.254</v>
      </c>
      <c r="BPZ2">
        <v>0.17599999999999999</v>
      </c>
      <c r="BQA2">
        <v>2.4E-2</v>
      </c>
      <c r="BQB2">
        <v>-8.1799999999999998E-2</v>
      </c>
      <c r="BQC2">
        <v>-0.1038</v>
      </c>
      <c r="BQD2">
        <v>-0.1114</v>
      </c>
      <c r="BQE2">
        <v>-0.14960000000000001</v>
      </c>
      <c r="BQF2">
        <v>-0.20599999999999999</v>
      </c>
      <c r="BQG2">
        <v>-0.21</v>
      </c>
      <c r="BQH2">
        <v>-0.1174</v>
      </c>
      <c r="BQI2">
        <v>-3.6400000000000002E-2</v>
      </c>
      <c r="BQJ2">
        <v>-6.8599999999999994E-2</v>
      </c>
      <c r="BQK2">
        <v>-0.1678</v>
      </c>
      <c r="BQL2">
        <v>-0.23</v>
      </c>
      <c r="BQM2">
        <v>-0.16639999999999999</v>
      </c>
      <c r="BQN2">
        <v>-6.2799999999999995E-2</v>
      </c>
      <c r="BQO2">
        <v>-0.1118</v>
      </c>
      <c r="BQP2">
        <v>-0.24399999999999999</v>
      </c>
      <c r="BQQ2">
        <v>-0.24199999999999999</v>
      </c>
      <c r="BQR2">
        <v>-0.1474</v>
      </c>
      <c r="BQS2">
        <v>-0.1326</v>
      </c>
      <c r="BQT2">
        <v>-0.15</v>
      </c>
      <c r="BQU2">
        <v>-0.151</v>
      </c>
      <c r="BQV2">
        <v>-0.21199999999999999</v>
      </c>
      <c r="BQW2">
        <v>-0.27200000000000002</v>
      </c>
      <c r="BQX2">
        <v>-0.26800000000000002</v>
      </c>
      <c r="BQY2">
        <v>-0.23799999999999999</v>
      </c>
      <c r="BQZ2">
        <v>-0.13780000000000001</v>
      </c>
      <c r="BRA2">
        <v>-1.5559999999999999E-2</v>
      </c>
      <c r="BRB2">
        <v>1.8159999999999999E-2</v>
      </c>
      <c r="BRC2">
        <v>3.64E-3</v>
      </c>
      <c r="BRD2">
        <v>7.7600000000000004E-3</v>
      </c>
      <c r="BRE2">
        <v>2.3199999999999998E-2</v>
      </c>
      <c r="BRF2">
        <v>5.0200000000000002E-2</v>
      </c>
      <c r="BRG2">
        <v>0.1014</v>
      </c>
      <c r="BRH2">
        <v>0.10780000000000001</v>
      </c>
      <c r="BRI2">
        <v>-1.304E-2</v>
      </c>
      <c r="BRJ2">
        <v>-0.15340000000000001</v>
      </c>
      <c r="BRK2">
        <v>-0.15459999999999999</v>
      </c>
      <c r="BRL2">
        <v>-4.7E-2</v>
      </c>
      <c r="BRM2">
        <v>1.8180000000000002E-2</v>
      </c>
      <c r="BRN2">
        <v>-6.6000000000000003E-2</v>
      </c>
      <c r="BRO2">
        <v>-0.21199999999999999</v>
      </c>
      <c r="BRP2">
        <v>-0.22800000000000001</v>
      </c>
      <c r="BRQ2">
        <v>-0.13100000000000001</v>
      </c>
      <c r="BRR2">
        <v>-5.8400000000000001E-2</v>
      </c>
      <c r="BRS2">
        <v>-2.8799999999999999E-2</v>
      </c>
      <c r="BRT2">
        <v>-4.2799999999999998E-2</v>
      </c>
      <c r="BRU2">
        <v>-0.1138</v>
      </c>
      <c r="BRV2">
        <v>-0.1784</v>
      </c>
      <c r="BRW2">
        <v>-0.17480000000000001</v>
      </c>
      <c r="BRX2">
        <v>-8.9200000000000002E-2</v>
      </c>
      <c r="BRY2">
        <v>-1.5520000000000001E-2</v>
      </c>
      <c r="BRZ2">
        <v>-4.2000000000000003E-2</v>
      </c>
      <c r="BSA2">
        <v>-2.2599999999999999E-2</v>
      </c>
      <c r="BSB2">
        <v>0.12640000000000001</v>
      </c>
      <c r="BSC2">
        <v>0.23599999999999999</v>
      </c>
      <c r="BSD2">
        <v>0.23799999999999999</v>
      </c>
      <c r="BSE2">
        <v>0.24199999999999999</v>
      </c>
      <c r="BSF2">
        <v>0.31</v>
      </c>
      <c r="BSG2">
        <v>0.38200000000000001</v>
      </c>
      <c r="BSH2">
        <v>0.41399999999999998</v>
      </c>
      <c r="BSI2">
        <v>0.46800000000000003</v>
      </c>
      <c r="BSJ2">
        <v>0.55800000000000005</v>
      </c>
      <c r="BSK2">
        <v>0.55400000000000005</v>
      </c>
      <c r="BSL2">
        <v>0.40799999999999997</v>
      </c>
      <c r="BSM2">
        <v>0.28999999999999998</v>
      </c>
      <c r="BSN2">
        <v>0.29599999999999999</v>
      </c>
      <c r="BSO2">
        <v>0.30199999999999999</v>
      </c>
      <c r="BSP2">
        <v>0.218</v>
      </c>
      <c r="BSQ2">
        <v>0.12039999999999999</v>
      </c>
      <c r="BSR2">
        <v>3.5200000000000002E-2</v>
      </c>
      <c r="BSS2">
        <v>-7.9000000000000001E-2</v>
      </c>
      <c r="BST2">
        <v>-0.12920000000000001</v>
      </c>
      <c r="BSU2">
        <v>-6.9000000000000006E-2</v>
      </c>
      <c r="BSV2">
        <v>-3.8399999999999997E-2</v>
      </c>
      <c r="BSW2">
        <v>-0.1202</v>
      </c>
      <c r="BSX2">
        <v>-0.191</v>
      </c>
      <c r="BSY2">
        <v>-0.1308</v>
      </c>
      <c r="BSZ2">
        <v>-7.1400000000000005E-2</v>
      </c>
      <c r="BTA2">
        <v>-0.12939999999999999</v>
      </c>
      <c r="BTB2">
        <v>-0.16239999999999999</v>
      </c>
      <c r="BTC2">
        <v>-0.10780000000000001</v>
      </c>
      <c r="BTD2">
        <v>-0.1104</v>
      </c>
      <c r="BTE2">
        <v>-0.21199999999999999</v>
      </c>
      <c r="BTF2">
        <v>-0.25600000000000001</v>
      </c>
      <c r="BTG2">
        <v>-0.1658</v>
      </c>
      <c r="BTH2">
        <v>-0.1082</v>
      </c>
      <c r="BTI2">
        <v>-0.15260000000000001</v>
      </c>
      <c r="BTJ2">
        <v>-0.1216</v>
      </c>
      <c r="BTK2">
        <v>3.6600000000000001E-2</v>
      </c>
      <c r="BTL2">
        <v>0.13100000000000001</v>
      </c>
      <c r="BTM2">
        <v>9.6199999999999994E-2</v>
      </c>
      <c r="BTN2">
        <v>8.0399999999999999E-2</v>
      </c>
      <c r="BTO2">
        <v>0.14219999999999999</v>
      </c>
      <c r="BTP2">
        <v>0.18079999999999999</v>
      </c>
      <c r="BTQ2">
        <v>0.1656</v>
      </c>
      <c r="BTR2">
        <v>0.1762</v>
      </c>
      <c r="BTS2">
        <v>0.1938</v>
      </c>
      <c r="BTT2">
        <v>0.1366</v>
      </c>
      <c r="BTU2">
        <v>7.6799999999999993E-2</v>
      </c>
      <c r="BTV2">
        <v>0.1038</v>
      </c>
      <c r="BTW2">
        <v>0.15640000000000001</v>
      </c>
      <c r="BTX2">
        <v>0.18140000000000001</v>
      </c>
      <c r="BTY2">
        <v>0.1736</v>
      </c>
      <c r="BTZ2">
        <v>0.1278</v>
      </c>
      <c r="BUA2">
        <v>9.1600000000000001E-2</v>
      </c>
      <c r="BUB2">
        <v>9.0200000000000002E-2</v>
      </c>
      <c r="BUC2">
        <v>7.46E-2</v>
      </c>
      <c r="BUD2">
        <v>3.7600000000000001E-2</v>
      </c>
      <c r="BUE2">
        <v>1.384E-2</v>
      </c>
      <c r="BUF2">
        <v>-3.2399999999999998E-2</v>
      </c>
      <c r="BUG2">
        <v>-0.11600000000000001</v>
      </c>
      <c r="BUH2">
        <v>-0.1724</v>
      </c>
      <c r="BUI2">
        <v>-0.218</v>
      </c>
      <c r="BUJ2">
        <v>-0.224</v>
      </c>
      <c r="BUK2">
        <v>-0.104</v>
      </c>
      <c r="BUL2">
        <v>-2.3199999999999998E-2</v>
      </c>
      <c r="BUM2">
        <v>-0.14319999999999999</v>
      </c>
      <c r="BUN2">
        <v>-0.312</v>
      </c>
      <c r="BUO2">
        <v>-0.41</v>
      </c>
      <c r="BUP2">
        <v>-0.44800000000000001</v>
      </c>
      <c r="BUQ2">
        <v>-0.38800000000000001</v>
      </c>
      <c r="BUR2">
        <v>-0.28399999999999997</v>
      </c>
      <c r="BUS2">
        <v>-0.32</v>
      </c>
      <c r="BUT2">
        <v>-0.48799999999999999</v>
      </c>
      <c r="BUU2">
        <v>-0.54600000000000004</v>
      </c>
      <c r="BUV2">
        <v>-0.39600000000000002</v>
      </c>
      <c r="BUW2">
        <v>-0.17299999999999999</v>
      </c>
      <c r="BUX2">
        <v>-2.7199999999999998E-2</v>
      </c>
      <c r="BUY2">
        <v>-5.3400000000000003E-2</v>
      </c>
      <c r="BUZ2">
        <v>-0.1216</v>
      </c>
      <c r="BVA2">
        <v>6.9999999999999999E-4</v>
      </c>
      <c r="BVB2">
        <v>0.224</v>
      </c>
      <c r="BVC2">
        <v>0.32400000000000001</v>
      </c>
      <c r="BVD2">
        <v>0.28000000000000003</v>
      </c>
      <c r="BVE2">
        <v>0.24399999999999999</v>
      </c>
      <c r="BVF2">
        <v>0.31</v>
      </c>
      <c r="BVG2">
        <v>0.4</v>
      </c>
      <c r="BVH2">
        <v>0.434</v>
      </c>
      <c r="BVI2">
        <v>0.312</v>
      </c>
      <c r="BVJ2">
        <v>3.2800000000000003E-2</v>
      </c>
      <c r="BVK2">
        <v>-0.185</v>
      </c>
      <c r="BVL2">
        <v>-0.27</v>
      </c>
      <c r="BVM2">
        <v>-0.27800000000000002</v>
      </c>
      <c r="BVN2">
        <v>-0.26600000000000001</v>
      </c>
      <c r="BVO2">
        <v>-0.34200000000000003</v>
      </c>
      <c r="BVP2">
        <v>-0.41199999999999998</v>
      </c>
      <c r="BVQ2">
        <v>-0.32400000000000001</v>
      </c>
      <c r="BVR2">
        <v>-0.28199999999999997</v>
      </c>
      <c r="BVS2">
        <v>-0.45600000000000002</v>
      </c>
      <c r="BVT2">
        <v>-0.63600000000000001</v>
      </c>
      <c r="BVU2">
        <v>-0.60599999999999998</v>
      </c>
      <c r="BVV2">
        <v>-0.42199999999999999</v>
      </c>
      <c r="BVW2">
        <v>-0.30399999999999999</v>
      </c>
      <c r="BVX2">
        <v>-0.34200000000000003</v>
      </c>
      <c r="BVY2">
        <v>-0.36</v>
      </c>
      <c r="BVZ2">
        <v>-0.27</v>
      </c>
      <c r="BWA2">
        <v>-0.2</v>
      </c>
      <c r="BWB2">
        <v>-0.17780000000000001</v>
      </c>
      <c r="BWC2">
        <v>-0.1212</v>
      </c>
      <c r="BWD2">
        <v>-6.6000000000000003E-2</v>
      </c>
      <c r="BWE2">
        <v>-0.10639999999999999</v>
      </c>
      <c r="BWF2">
        <v>-0.21</v>
      </c>
      <c r="BWG2">
        <v>-0.24199999999999999</v>
      </c>
      <c r="BWH2">
        <v>-0.18759999999999999</v>
      </c>
      <c r="BWI2">
        <v>-0.15260000000000001</v>
      </c>
      <c r="BWJ2">
        <v>-0.1444</v>
      </c>
      <c r="BWK2">
        <v>-9.4399999999999998E-2</v>
      </c>
      <c r="BWL2">
        <v>-1.332E-2</v>
      </c>
      <c r="BWM2">
        <v>3.6999999999999998E-2</v>
      </c>
      <c r="BWN2">
        <v>5.4399999999999997E-2</v>
      </c>
      <c r="BWO2">
        <v>6.8400000000000002E-2</v>
      </c>
      <c r="BWP2">
        <v>8.5400000000000004E-2</v>
      </c>
      <c r="BWQ2">
        <v>0.13300000000000001</v>
      </c>
      <c r="BWR2">
        <v>0.254</v>
      </c>
      <c r="BWS2">
        <v>0.41799999999999998</v>
      </c>
      <c r="BWT2">
        <v>0.502</v>
      </c>
      <c r="BWU2">
        <v>0.40200000000000002</v>
      </c>
      <c r="BWV2">
        <v>0.3</v>
      </c>
      <c r="BWW2">
        <v>0.46200000000000002</v>
      </c>
      <c r="BWX2">
        <v>0.71199999999999997</v>
      </c>
      <c r="BWY2">
        <v>0.79800000000000004</v>
      </c>
      <c r="BWZ2">
        <v>0.79</v>
      </c>
      <c r="BXA2">
        <v>0.72199999999999998</v>
      </c>
      <c r="BXB2">
        <v>0.67600000000000005</v>
      </c>
      <c r="BXC2">
        <v>0.77400000000000002</v>
      </c>
      <c r="BXD2">
        <v>0.82599999999999996</v>
      </c>
      <c r="BXE2">
        <v>0.75600000000000001</v>
      </c>
      <c r="BXF2">
        <v>0.76600000000000001</v>
      </c>
      <c r="BXG2">
        <v>0.81599999999999995</v>
      </c>
      <c r="BXH2">
        <v>0.74199999999999999</v>
      </c>
      <c r="BXI2">
        <v>0.57199999999999995</v>
      </c>
      <c r="BXJ2">
        <v>0.42599999999999999</v>
      </c>
      <c r="BXK2">
        <v>0.39800000000000002</v>
      </c>
      <c r="BXL2">
        <v>0.41399999999999998</v>
      </c>
      <c r="BXM2">
        <v>0.34200000000000003</v>
      </c>
      <c r="BXN2">
        <v>0.28999999999999998</v>
      </c>
      <c r="BXO2">
        <v>0.35</v>
      </c>
      <c r="BXP2">
        <v>0.35</v>
      </c>
      <c r="BXQ2">
        <v>0.22800000000000001</v>
      </c>
      <c r="BXR2">
        <v>0.1042</v>
      </c>
      <c r="BXS2">
        <v>-1.3999999999999999E-4</v>
      </c>
      <c r="BXT2">
        <v>-7.0000000000000007E-2</v>
      </c>
      <c r="BXU2">
        <v>1.66E-2</v>
      </c>
      <c r="BXV2">
        <v>0.1726</v>
      </c>
      <c r="BXW2">
        <v>6.8599999999999994E-2</v>
      </c>
      <c r="BXX2">
        <v>-0.17499999999999999</v>
      </c>
      <c r="BXY2">
        <v>-0.1608</v>
      </c>
      <c r="BXZ2">
        <v>-3.9199999999999999E-2</v>
      </c>
      <c r="BYA2">
        <v>0.1096</v>
      </c>
      <c r="BYB2">
        <v>0.41599999999999998</v>
      </c>
      <c r="BYC2">
        <v>0.44600000000000001</v>
      </c>
      <c r="BYD2">
        <v>0.17860000000000001</v>
      </c>
      <c r="BYE2">
        <v>0.1862</v>
      </c>
      <c r="BYF2">
        <v>0.33400000000000002</v>
      </c>
      <c r="BYG2">
        <v>0.35</v>
      </c>
      <c r="BYH2">
        <v>0.36199999999999999</v>
      </c>
      <c r="BYI2">
        <v>0.316</v>
      </c>
      <c r="BYJ2">
        <v>0.24199999999999999</v>
      </c>
      <c r="BYK2">
        <v>0.26600000000000001</v>
      </c>
      <c r="BYL2">
        <v>0.24</v>
      </c>
      <c r="BYM2">
        <v>0.13100000000000001</v>
      </c>
      <c r="BYN2">
        <v>6.4600000000000005E-2</v>
      </c>
      <c r="BYO2">
        <v>4.1599999999999996E-3</v>
      </c>
      <c r="BYP2">
        <v>-8.3799999999999999E-2</v>
      </c>
      <c r="BYQ2">
        <v>-0.106</v>
      </c>
      <c r="BYR2">
        <v>-5.4399999999999997E-2</v>
      </c>
      <c r="BYS2">
        <v>3.5799999999999998E-2</v>
      </c>
      <c r="BYT2">
        <v>0.13059999999999999</v>
      </c>
      <c r="BYU2">
        <v>6.9599999999999995E-2</v>
      </c>
      <c r="BYV2">
        <v>-9.8400000000000001E-2</v>
      </c>
      <c r="BYW2">
        <v>-0.13900000000000001</v>
      </c>
      <c r="BYX2">
        <v>-0.1024</v>
      </c>
      <c r="BYY2">
        <v>-4.0800000000000003E-2</v>
      </c>
      <c r="BYZ2">
        <v>0.1128</v>
      </c>
      <c r="BZA2">
        <v>0.19400000000000001</v>
      </c>
      <c r="BZB2">
        <v>7.4999999999999997E-2</v>
      </c>
      <c r="BZC2">
        <v>-0.1464</v>
      </c>
      <c r="BZD2">
        <v>-0.40200000000000002</v>
      </c>
      <c r="BZE2">
        <v>-0.56399999999999995</v>
      </c>
      <c r="BZF2">
        <v>-0.45800000000000002</v>
      </c>
      <c r="BZG2">
        <v>-0.18079999999999999</v>
      </c>
      <c r="BZH2">
        <v>1.5520000000000001E-2</v>
      </c>
      <c r="BZI2">
        <v>3.4599999999999999E-2</v>
      </c>
      <c r="BZJ2">
        <v>-3.56E-2</v>
      </c>
      <c r="BZK2">
        <v>-8.2199999999999995E-2</v>
      </c>
      <c r="BZL2">
        <v>-0.1328</v>
      </c>
      <c r="BZM2">
        <v>-0.24</v>
      </c>
      <c r="BZN2">
        <v>-0.32800000000000001</v>
      </c>
      <c r="BZO2">
        <v>-0.37</v>
      </c>
      <c r="BZP2">
        <v>-0.42399999999999999</v>
      </c>
      <c r="BZQ2">
        <v>-0.48399999999999999</v>
      </c>
      <c r="BZR2">
        <v>-0.55800000000000005</v>
      </c>
      <c r="BZS2">
        <v>-0.66800000000000004</v>
      </c>
      <c r="BZT2">
        <v>-0.73</v>
      </c>
      <c r="BZU2">
        <v>-0.73</v>
      </c>
      <c r="BZV2">
        <v>-0.74</v>
      </c>
      <c r="BZW2">
        <v>-0.75</v>
      </c>
      <c r="BZX2">
        <v>-0.66600000000000004</v>
      </c>
      <c r="BZY2">
        <v>-0.55600000000000005</v>
      </c>
      <c r="BZZ2">
        <v>-0.60399999999999998</v>
      </c>
      <c r="CAA2">
        <v>-0.7</v>
      </c>
      <c r="CAB2">
        <v>-0.60599999999999998</v>
      </c>
      <c r="CAC2">
        <v>-0.42399999999999999</v>
      </c>
      <c r="CAD2">
        <v>-0.26800000000000002</v>
      </c>
      <c r="CAE2">
        <v>-0.12039999999999999</v>
      </c>
      <c r="CAF2">
        <v>-5.2200000000000003E-2</v>
      </c>
      <c r="CAG2">
        <v>-1.754E-2</v>
      </c>
      <c r="CAH2">
        <v>6.7599999999999993E-2</v>
      </c>
      <c r="CAI2">
        <v>0.12740000000000001</v>
      </c>
      <c r="CAJ2">
        <v>0.161</v>
      </c>
      <c r="CAK2">
        <v>0.24</v>
      </c>
      <c r="CAL2">
        <v>0.29599999999999999</v>
      </c>
      <c r="CAM2">
        <v>0.27800000000000002</v>
      </c>
      <c r="CAN2">
        <v>0.24199999999999999</v>
      </c>
      <c r="CAO2">
        <v>0.19639999999999999</v>
      </c>
      <c r="CAP2">
        <v>9.5600000000000004E-2</v>
      </c>
      <c r="CAQ2">
        <v>-3.7600000000000001E-2</v>
      </c>
      <c r="CAR2">
        <v>-0.1646</v>
      </c>
      <c r="CAS2">
        <v>-0.27400000000000002</v>
      </c>
      <c r="CAT2">
        <v>-0.35199999999999998</v>
      </c>
      <c r="CAU2">
        <v>-0.42399999999999999</v>
      </c>
      <c r="CAV2">
        <v>-0.498</v>
      </c>
      <c r="CAW2">
        <v>-0.504</v>
      </c>
      <c r="CAX2">
        <v>-0.40799999999999997</v>
      </c>
      <c r="CAY2">
        <v>-0.26400000000000001</v>
      </c>
      <c r="CAZ2">
        <v>-0.1384</v>
      </c>
      <c r="CBA2">
        <v>-0.06</v>
      </c>
      <c r="CBB2">
        <v>9.3999999999999997E-4</v>
      </c>
      <c r="CBC2">
        <v>0.10340000000000001</v>
      </c>
      <c r="CBD2">
        <v>0.28799999999999998</v>
      </c>
      <c r="CBE2">
        <v>0.44600000000000001</v>
      </c>
      <c r="CBF2">
        <v>0.45800000000000002</v>
      </c>
      <c r="CBG2">
        <v>0.38200000000000001</v>
      </c>
      <c r="CBH2">
        <v>0.316</v>
      </c>
      <c r="CBI2">
        <v>0.32600000000000001</v>
      </c>
      <c r="CBJ2">
        <v>0.38735999999999998</v>
      </c>
      <c r="CBK2">
        <v>0.44669999999999999</v>
      </c>
      <c r="CBL2">
        <v>0.51</v>
      </c>
      <c r="CBM2">
        <v>0.48799999999999999</v>
      </c>
      <c r="CBN2">
        <v>0.39800000000000002</v>
      </c>
      <c r="CBO2">
        <v>0.35</v>
      </c>
      <c r="CBP2">
        <v>0.246</v>
      </c>
      <c r="CBQ2">
        <v>7.6799999999999993E-2</v>
      </c>
      <c r="CBR2">
        <v>-4.4400000000000002E-2</v>
      </c>
      <c r="CBS2">
        <v>-0.1726</v>
      </c>
      <c r="CBT2">
        <v>-0.29199999999999998</v>
      </c>
      <c r="CBU2">
        <v>-0.34399999999999997</v>
      </c>
      <c r="CBV2">
        <v>-0.39200000000000002</v>
      </c>
      <c r="CBW2">
        <v>-0.44400000000000001</v>
      </c>
      <c r="CBX2">
        <v>-0.47</v>
      </c>
      <c r="CBY2">
        <v>-0.51600000000000001</v>
      </c>
      <c r="CBZ2">
        <v>-0.59599999999999997</v>
      </c>
      <c r="CCA2">
        <v>-0.65400000000000003</v>
      </c>
      <c r="CCB2">
        <v>-0.68400000000000005</v>
      </c>
      <c r="CCC2">
        <v>-0.70199999999999996</v>
      </c>
      <c r="CCD2">
        <v>-0.66800000000000004</v>
      </c>
      <c r="CCE2">
        <v>-0.63400000000000001</v>
      </c>
      <c r="CCF2">
        <v>-0.64200000000000002</v>
      </c>
      <c r="CCG2">
        <v>-0.59599999999999997</v>
      </c>
      <c r="CCH2">
        <v>-0.46800000000000003</v>
      </c>
      <c r="CCI2">
        <v>-0.30199999999999999</v>
      </c>
      <c r="CCJ2">
        <v>-8.5400000000000004E-2</v>
      </c>
      <c r="CCK2">
        <v>0.1124</v>
      </c>
      <c r="CCL2">
        <v>0.152</v>
      </c>
      <c r="CCM2">
        <v>9.6199999999999994E-2</v>
      </c>
      <c r="CCN2">
        <v>7.9799999999999996E-2</v>
      </c>
      <c r="CCO2">
        <v>0.1396</v>
      </c>
      <c r="CCP2">
        <v>0.26200000000000001</v>
      </c>
      <c r="CCQ2">
        <v>0.32400000000000001</v>
      </c>
      <c r="CCR2">
        <v>0.26400000000000001</v>
      </c>
      <c r="CCS2">
        <v>0.22600000000000001</v>
      </c>
      <c r="CCT2">
        <v>0.25600000000000001</v>
      </c>
      <c r="CCU2">
        <v>0.25600000000000001</v>
      </c>
      <c r="CCV2">
        <v>0.26</v>
      </c>
      <c r="CCW2">
        <v>0.32</v>
      </c>
      <c r="CCX2">
        <v>0.36399999999999999</v>
      </c>
      <c r="CCY2">
        <v>0.38800000000000001</v>
      </c>
      <c r="CCZ2">
        <v>0.44</v>
      </c>
      <c r="CDA2">
        <v>0.45200000000000001</v>
      </c>
      <c r="CDB2">
        <v>0.42399999999999999</v>
      </c>
      <c r="CDC2">
        <v>0.44400000000000001</v>
      </c>
      <c r="CDD2">
        <v>0.496</v>
      </c>
      <c r="CDE2">
        <v>0.48</v>
      </c>
      <c r="CDF2">
        <v>0.42</v>
      </c>
      <c r="CDG2">
        <v>0.434</v>
      </c>
      <c r="CDH2">
        <v>0.45800000000000002</v>
      </c>
      <c r="CDI2">
        <v>0.42599999999999999</v>
      </c>
      <c r="CDJ2">
        <v>0.42</v>
      </c>
      <c r="CDK2">
        <v>0.434</v>
      </c>
      <c r="CDL2">
        <v>0.40200000000000002</v>
      </c>
      <c r="CDM2">
        <v>0.36399999999999999</v>
      </c>
      <c r="CDN2">
        <v>0.39400000000000002</v>
      </c>
      <c r="CDO2">
        <v>0.442</v>
      </c>
      <c r="CDP2">
        <v>0.45200000000000001</v>
      </c>
      <c r="CDQ2">
        <v>0.47</v>
      </c>
      <c r="CDR2">
        <v>0.49</v>
      </c>
      <c r="CDS2">
        <v>0.46600000000000003</v>
      </c>
      <c r="CDT2">
        <v>0.48199999999999998</v>
      </c>
      <c r="CDU2">
        <v>0.59199999999999997</v>
      </c>
      <c r="CDV2">
        <v>0.68400000000000005</v>
      </c>
      <c r="CDW2">
        <v>0.68600000000000005</v>
      </c>
      <c r="CDX2">
        <v>0.67400000000000004</v>
      </c>
      <c r="CDY2">
        <v>0.624</v>
      </c>
      <c r="CDZ2">
        <v>0.52800000000000002</v>
      </c>
      <c r="CEA2">
        <v>0.51</v>
      </c>
      <c r="CEB2">
        <v>0.57599999999999996</v>
      </c>
      <c r="CEC2">
        <v>0.66600000000000004</v>
      </c>
      <c r="CED2">
        <v>0.70199999999999996</v>
      </c>
      <c r="CEE2">
        <v>0.59599999999999997</v>
      </c>
      <c r="CEF2">
        <v>0.44600000000000001</v>
      </c>
      <c r="CEG2">
        <v>0.378</v>
      </c>
      <c r="CEH2">
        <v>0.39</v>
      </c>
      <c r="CEI2">
        <v>0.35399999999999998</v>
      </c>
      <c r="CEJ2">
        <v>0.18559999999999999</v>
      </c>
      <c r="CEK2">
        <v>4.7800000000000002E-2</v>
      </c>
      <c r="CEL2">
        <v>2.1000000000000001E-2</v>
      </c>
      <c r="CEM2">
        <v>2.98E-3</v>
      </c>
      <c r="CEN2">
        <v>-2.3800000000000002E-3</v>
      </c>
      <c r="CEO2">
        <v>1.9599999999999999E-2</v>
      </c>
      <c r="CEP2">
        <v>-3.1399999999999997E-2</v>
      </c>
      <c r="CEQ2">
        <v>-0.15160000000000001</v>
      </c>
      <c r="CER2">
        <v>-0.19259999999999999</v>
      </c>
      <c r="CES2">
        <v>-0.14734</v>
      </c>
      <c r="CET2">
        <v>-0.1429</v>
      </c>
      <c r="CEU2">
        <v>-0.2</v>
      </c>
      <c r="CEV2">
        <v>-0.29399999999999998</v>
      </c>
      <c r="CEW2">
        <v>-0.432</v>
      </c>
      <c r="CEX2">
        <v>-0.56599999999999995</v>
      </c>
      <c r="CEY2">
        <v>-0.60199999999999998</v>
      </c>
      <c r="CEZ2">
        <v>-0.56599999999999995</v>
      </c>
      <c r="CFA2">
        <v>-0.59</v>
      </c>
      <c r="CFB2">
        <v>-0.71399999999999997</v>
      </c>
      <c r="CFC2">
        <v>-0.86799999999999999</v>
      </c>
      <c r="CFD2">
        <v>-1.018</v>
      </c>
      <c r="CFE2">
        <v>-1.1100000000000001</v>
      </c>
      <c r="CFF2">
        <v>-1.0539000000000001</v>
      </c>
      <c r="CFG2">
        <v>-0.92435999999999996</v>
      </c>
      <c r="CFH2">
        <v>-0.85302</v>
      </c>
      <c r="CFI2">
        <v>-0.82272000000000001</v>
      </c>
      <c r="CFJ2">
        <v>-0.85199999999999998</v>
      </c>
      <c r="CFK2">
        <v>-0.93</v>
      </c>
      <c r="CFL2">
        <v>-0.95399999999999996</v>
      </c>
      <c r="CFM2">
        <v>-0.94599999999999995</v>
      </c>
      <c r="CFN2">
        <v>-0.90393999999999997</v>
      </c>
      <c r="CFO2">
        <v>-0.76915999999999995</v>
      </c>
      <c r="CFP2">
        <v>-0.64234000000000002</v>
      </c>
      <c r="CFQ2">
        <v>-0.61399999999999999</v>
      </c>
      <c r="CFR2">
        <v>-0.60984000000000005</v>
      </c>
      <c r="CFS2">
        <v>-0.53234000000000004</v>
      </c>
      <c r="CFT2">
        <v>-0.39832000000000001</v>
      </c>
      <c r="CFU2">
        <v>-0.28399999999999997</v>
      </c>
      <c r="CFV2">
        <v>-0.20200000000000001</v>
      </c>
      <c r="CFW2">
        <v>-0.13619999999999999</v>
      </c>
      <c r="CFX2">
        <v>-7.7200000000000005E-2</v>
      </c>
      <c r="CFY2">
        <v>2.1999999999999999E-2</v>
      </c>
      <c r="CFZ2">
        <v>0.13111999999999999</v>
      </c>
      <c r="CGA2">
        <v>0.18279999999999999</v>
      </c>
      <c r="CGB2">
        <v>0.22153999999999999</v>
      </c>
      <c r="CGC2">
        <v>0.28999999999999998</v>
      </c>
      <c r="CGD2">
        <v>0.34399999999999997</v>
      </c>
      <c r="CGE2">
        <v>0.36199999999999999</v>
      </c>
      <c r="CGF2">
        <v>0.33800000000000002</v>
      </c>
      <c r="CGG2">
        <v>0.28399999999999997</v>
      </c>
      <c r="CGH2">
        <v>0.28399999999999997</v>
      </c>
      <c r="CGI2">
        <v>0.35</v>
      </c>
      <c r="CGJ2">
        <v>0.374</v>
      </c>
      <c r="CGK2">
        <v>0.318</v>
      </c>
      <c r="CGL2">
        <v>0.24399999999999999</v>
      </c>
      <c r="CGM2">
        <v>0.222</v>
      </c>
      <c r="CGN2">
        <v>0.23799999999999999</v>
      </c>
      <c r="CGO2">
        <v>0.26400000000000001</v>
      </c>
      <c r="CGP2">
        <v>0.27400000000000002</v>
      </c>
      <c r="CGQ2">
        <v>0.19059999999999999</v>
      </c>
      <c r="CGR2">
        <v>5.8400000000000001E-2</v>
      </c>
      <c r="CGS2">
        <v>-2.0199999999999999E-2</v>
      </c>
      <c r="CGT2">
        <v>-7.3800000000000004E-2</v>
      </c>
      <c r="CGU2">
        <v>-0.1208</v>
      </c>
      <c r="CGV2">
        <v>-0.14779999999999999</v>
      </c>
      <c r="CGW2">
        <v>-0.1794</v>
      </c>
      <c r="CGX2">
        <v>-0.24199999999999999</v>
      </c>
      <c r="CGY2">
        <v>-0.38200000000000001</v>
      </c>
      <c r="CGZ2">
        <v>-0.55200000000000005</v>
      </c>
      <c r="CHA2">
        <v>-0.57733999999999996</v>
      </c>
      <c r="CHB2">
        <v>-0.432</v>
      </c>
      <c r="CHC2">
        <v>-0.248</v>
      </c>
      <c r="CHD2">
        <v>-0.16200000000000001</v>
      </c>
      <c r="CHE2">
        <v>-0.26800000000000002</v>
      </c>
      <c r="CHF2">
        <v>-0.39400000000000002</v>
      </c>
      <c r="CHG2">
        <v>-0.34523999999999999</v>
      </c>
      <c r="CHH2">
        <v>-0.20707999999999999</v>
      </c>
      <c r="CHI2">
        <v>-7.6759999999999995E-2</v>
      </c>
      <c r="CHJ2">
        <v>-3.9399999999999998E-2</v>
      </c>
      <c r="CHK2">
        <v>-9.0999999999999998E-2</v>
      </c>
      <c r="CHL2">
        <v>-6.1600000000000002E-2</v>
      </c>
      <c r="CHM2">
        <v>2.4199999999999999E-2</v>
      </c>
      <c r="CHN2">
        <v>5.8999999999999997E-2</v>
      </c>
      <c r="CHO2">
        <v>7.4800000000000005E-2</v>
      </c>
      <c r="CHP2">
        <v>0.10879999999999999</v>
      </c>
      <c r="CHQ2">
        <v>0.20799999999999999</v>
      </c>
      <c r="CHR2">
        <v>0.29199999999999998</v>
      </c>
      <c r="CHS2">
        <v>0.21</v>
      </c>
      <c r="CHT2">
        <v>0.1236</v>
      </c>
      <c r="CHU2">
        <v>0.22</v>
      </c>
      <c r="CHV2">
        <v>0.36</v>
      </c>
      <c r="CHW2">
        <v>0.41399999999999998</v>
      </c>
      <c r="CHX2">
        <v>0.34399999999999997</v>
      </c>
      <c r="CHY2">
        <v>0.1852</v>
      </c>
      <c r="CHZ2">
        <v>0.16200000000000001</v>
      </c>
      <c r="CIA2">
        <v>0.34</v>
      </c>
      <c r="CIB2">
        <v>0.51814000000000004</v>
      </c>
      <c r="CIC2">
        <v>0.55600000000000005</v>
      </c>
      <c r="CID2">
        <v>0.44800000000000001</v>
      </c>
      <c r="CIE2">
        <v>0.27600000000000002</v>
      </c>
      <c r="CIF2">
        <v>0.13880000000000001</v>
      </c>
      <c r="CIG2">
        <v>7.9600000000000004E-2</v>
      </c>
      <c r="CIH2">
        <v>0.1048</v>
      </c>
      <c r="CII2">
        <v>0.16600000000000001</v>
      </c>
      <c r="CIJ2">
        <v>0.17399999999999999</v>
      </c>
      <c r="CIK2">
        <v>0.1024</v>
      </c>
      <c r="CIL2">
        <v>2.8000000000000001E-2</v>
      </c>
      <c r="CIM2">
        <v>2.0240000000000001E-2</v>
      </c>
      <c r="CIN2">
        <v>-6.4799999999999996E-3</v>
      </c>
      <c r="CIO2">
        <v>-6.6540000000000002E-2</v>
      </c>
      <c r="CIP2">
        <v>-4.2479999999999997E-2</v>
      </c>
      <c r="CIQ2">
        <v>-3.4020000000000002E-2</v>
      </c>
      <c r="CIR2">
        <v>-0.11376</v>
      </c>
      <c r="CIS2">
        <v>-0.14360000000000001</v>
      </c>
      <c r="CIT2">
        <v>-0.14885999999999999</v>
      </c>
      <c r="CIU2">
        <v>-0.16556000000000001</v>
      </c>
      <c r="CIV2">
        <v>-0.10879999999999999</v>
      </c>
      <c r="CIW2">
        <v>-8.0199999999999994E-2</v>
      </c>
      <c r="CIX2">
        <v>-0.1482</v>
      </c>
      <c r="CIY2">
        <v>-0.17519999999999999</v>
      </c>
      <c r="CIZ2">
        <v>-0.15379999999999999</v>
      </c>
      <c r="CJA2">
        <v>-9.9699999999999997E-2</v>
      </c>
      <c r="CJB2">
        <v>2.9559999999999999E-2</v>
      </c>
      <c r="CJC2">
        <v>5.4480000000000001E-2</v>
      </c>
      <c r="CJD2">
        <v>-0.1008</v>
      </c>
      <c r="CJE2">
        <v>-0.17100000000000001</v>
      </c>
      <c r="CJF2">
        <v>-6.6400000000000001E-2</v>
      </c>
      <c r="CJG2">
        <v>2.1059999999999999E-2</v>
      </c>
      <c r="CJH2">
        <v>5.7079999999999999E-2</v>
      </c>
      <c r="CJI2">
        <v>9.7119999999999998E-2</v>
      </c>
      <c r="CJJ2">
        <v>8.2519999999999996E-2</v>
      </c>
      <c r="CJK2">
        <v>3.9199999999999999E-2</v>
      </c>
      <c r="CJL2">
        <v>2.58E-2</v>
      </c>
      <c r="CJM2">
        <v>4.3200000000000002E-2</v>
      </c>
      <c r="CJN2">
        <v>9.4399999999999998E-2</v>
      </c>
      <c r="CJO2">
        <v>8.3199999999999996E-2</v>
      </c>
      <c r="CJP2">
        <v>1.814E-2</v>
      </c>
      <c r="CJQ2">
        <v>6.5600000000000006E-2</v>
      </c>
      <c r="CJR2">
        <v>0.17680000000000001</v>
      </c>
      <c r="CJS2">
        <v>0.19700000000000001</v>
      </c>
      <c r="CJT2">
        <v>0.19164</v>
      </c>
      <c r="CJU2">
        <v>0.25897999999999999</v>
      </c>
      <c r="CJV2">
        <v>0.27800000000000002</v>
      </c>
      <c r="CJW2">
        <v>0.1802</v>
      </c>
      <c r="CJX2">
        <v>0.1222</v>
      </c>
      <c r="CJY2">
        <v>0.15939999999999999</v>
      </c>
      <c r="CJZ2">
        <v>0.17680000000000001</v>
      </c>
      <c r="CKA2">
        <v>0.20599999999999999</v>
      </c>
      <c r="CKB2">
        <v>0.372</v>
      </c>
      <c r="CKC2">
        <v>0.53200000000000003</v>
      </c>
      <c r="CKD2">
        <v>0.4909</v>
      </c>
      <c r="CKE2">
        <v>0.39473999999999998</v>
      </c>
      <c r="CKF2">
        <v>0.3538</v>
      </c>
      <c r="CKG2">
        <v>0.33929999999999999</v>
      </c>
      <c r="CKH2">
        <v>0.41980000000000001</v>
      </c>
      <c r="CKI2">
        <v>0.53351999999999999</v>
      </c>
      <c r="CKJ2">
        <v>0.52600000000000002</v>
      </c>
      <c r="CKK2">
        <v>0.35399999999999998</v>
      </c>
      <c r="CKL2">
        <v>0.112</v>
      </c>
      <c r="CKM2">
        <v>7.7000000000000002E-3</v>
      </c>
      <c r="CKN2">
        <v>1.9099999999999999E-2</v>
      </c>
      <c r="CKO2">
        <v>-2.188E-2</v>
      </c>
      <c r="CKP2">
        <v>-4.8059999999999999E-2</v>
      </c>
      <c r="CKQ2">
        <v>-5.0220000000000001E-2</v>
      </c>
      <c r="CKR2">
        <v>-0.18848000000000001</v>
      </c>
      <c r="CKS2">
        <v>-0.36209999999999998</v>
      </c>
      <c r="CKT2">
        <v>-0.40816000000000002</v>
      </c>
      <c r="CKU2">
        <v>-0.50778000000000001</v>
      </c>
      <c r="CKV2">
        <v>-0.78395999999999999</v>
      </c>
      <c r="CKW2">
        <v>-1.042</v>
      </c>
      <c r="CKX2">
        <v>-1.1639999999999999</v>
      </c>
      <c r="CKY2">
        <v>-1.2240200000000001</v>
      </c>
      <c r="CKZ2">
        <v>-1.3369200000000001</v>
      </c>
      <c r="CLA2">
        <v>-1.5076000000000001</v>
      </c>
      <c r="CLB2">
        <v>-1.63646</v>
      </c>
      <c r="CLC2">
        <v>-1.68784</v>
      </c>
      <c r="CLD2">
        <v>-1.6248199999999999</v>
      </c>
      <c r="CLE2">
        <v>-1.42926</v>
      </c>
      <c r="CLF2">
        <v>-1.2457400000000001</v>
      </c>
      <c r="CLG2">
        <v>-1.18</v>
      </c>
      <c r="CLH2">
        <v>-1.1839999999999999</v>
      </c>
      <c r="CLI2">
        <v>-1.1333</v>
      </c>
      <c r="CLJ2">
        <v>-0.97907999999999995</v>
      </c>
      <c r="CLK2">
        <v>-0.83064000000000004</v>
      </c>
      <c r="CLL2">
        <v>-0.71252000000000004</v>
      </c>
      <c r="CLM2">
        <v>-0.57679999999999998</v>
      </c>
      <c r="CLN2">
        <v>-0.45600000000000002</v>
      </c>
      <c r="CLO2">
        <v>-0.35599999999999998</v>
      </c>
      <c r="CLP2">
        <v>-0.27200000000000002</v>
      </c>
      <c r="CLQ2">
        <v>-0.24199999999999999</v>
      </c>
      <c r="CLR2">
        <v>-0.22600000000000001</v>
      </c>
      <c r="CLS2">
        <v>-0.13883999999999999</v>
      </c>
      <c r="CLT2">
        <v>-3.5799999999999998E-2</v>
      </c>
      <c r="CLU2">
        <v>2.4119999999999999E-2</v>
      </c>
      <c r="CLV2">
        <v>6.7720000000000002E-2</v>
      </c>
      <c r="CLW2">
        <v>7.1900000000000006E-2</v>
      </c>
      <c r="CLX2">
        <v>4.6800000000000001E-2</v>
      </c>
      <c r="CLY2">
        <v>4.9799999999999997E-2</v>
      </c>
      <c r="CLZ2">
        <v>2.4819999999999998E-2</v>
      </c>
      <c r="CMA2">
        <v>-4.96E-3</v>
      </c>
      <c r="CMB2">
        <v>7.0699999999999999E-2</v>
      </c>
      <c r="CMC2">
        <v>0.14224000000000001</v>
      </c>
      <c r="CMD2">
        <v>8.4339999999999998E-2</v>
      </c>
      <c r="CME2">
        <v>-2.164E-2</v>
      </c>
      <c r="CMF2">
        <v>-0.10580000000000001</v>
      </c>
      <c r="CMG2">
        <v>-0.1234</v>
      </c>
      <c r="CMH2">
        <v>-8.3599999999999994E-3</v>
      </c>
      <c r="CMI2">
        <v>0.155</v>
      </c>
      <c r="CMJ2">
        <v>0.21</v>
      </c>
      <c r="CMK2">
        <v>0.17499999999999999</v>
      </c>
      <c r="CML2">
        <v>0.12239999999999999</v>
      </c>
      <c r="CMM2">
        <v>6.1400000000000003E-2</v>
      </c>
      <c r="CMN2">
        <v>7.4079999999999993E-2</v>
      </c>
      <c r="CMO2">
        <v>0.15840000000000001</v>
      </c>
      <c r="CMP2">
        <v>0.21010000000000001</v>
      </c>
      <c r="CMQ2">
        <v>0.2417</v>
      </c>
      <c r="CMR2">
        <v>0.26200000000000001</v>
      </c>
      <c r="CMS2">
        <v>0.28999999999999998</v>
      </c>
      <c r="CMT2">
        <v>0.35599999999999998</v>
      </c>
      <c r="CMU2">
        <v>0.38200000000000001</v>
      </c>
      <c r="CMV2">
        <v>0.35199999999999998</v>
      </c>
      <c r="CMW2">
        <v>0.32</v>
      </c>
      <c r="CMX2">
        <v>0.33800000000000002</v>
      </c>
      <c r="CMY2">
        <v>0.44600000000000001</v>
      </c>
      <c r="CMZ2">
        <v>0.53400000000000003</v>
      </c>
      <c r="CNA2">
        <v>0.57706000000000002</v>
      </c>
      <c r="CNB2">
        <v>0.65381999999999996</v>
      </c>
      <c r="CNC2">
        <v>0.69669999999999999</v>
      </c>
      <c r="CND2">
        <v>0.63400000000000001</v>
      </c>
      <c r="CNE2">
        <v>0.48555999999999999</v>
      </c>
      <c r="CNF2">
        <v>0.40604000000000001</v>
      </c>
      <c r="CNG2">
        <v>0.55242000000000002</v>
      </c>
      <c r="CNH2">
        <v>0.80200000000000005</v>
      </c>
      <c r="CNI2">
        <v>0.98199999999999998</v>
      </c>
      <c r="CNJ2">
        <v>1.1180000000000001</v>
      </c>
      <c r="CNK2">
        <v>1.202</v>
      </c>
      <c r="CNL2">
        <v>1.1419999999999999</v>
      </c>
      <c r="CNM2">
        <v>1.03</v>
      </c>
      <c r="CNN2">
        <v>1.0900000000000001</v>
      </c>
      <c r="CNO2">
        <v>1.1719999999999999</v>
      </c>
      <c r="CNP2">
        <v>0.998</v>
      </c>
      <c r="CNQ2">
        <v>0.82399999999999995</v>
      </c>
      <c r="CNR2">
        <v>0.92349999999999999</v>
      </c>
      <c r="CNS2">
        <v>1.0168600000000001</v>
      </c>
      <c r="CNT2">
        <v>1.0111600000000001</v>
      </c>
      <c r="CNU2">
        <v>1.1379999999999999</v>
      </c>
      <c r="CNV2">
        <v>1.1519999999999999</v>
      </c>
      <c r="CNW2">
        <v>0.95599999999999996</v>
      </c>
      <c r="CNX2">
        <v>0.92020000000000002</v>
      </c>
      <c r="CNY2">
        <v>0.94133999999999995</v>
      </c>
      <c r="CNZ2">
        <v>0.85075999999999996</v>
      </c>
      <c r="COA2">
        <v>0.77593999999999996</v>
      </c>
      <c r="COB2">
        <v>0.65400000000000003</v>
      </c>
      <c r="COC2">
        <v>0.52690000000000003</v>
      </c>
      <c r="COD2">
        <v>0.55232000000000003</v>
      </c>
      <c r="COE2">
        <v>0.55556000000000005</v>
      </c>
      <c r="COF2">
        <v>0.37884000000000001</v>
      </c>
      <c r="COG2">
        <v>0.26146000000000003</v>
      </c>
      <c r="COH2">
        <v>0.34470000000000001</v>
      </c>
      <c r="COI2">
        <v>0.38266</v>
      </c>
      <c r="COJ2">
        <v>0.28286</v>
      </c>
      <c r="COK2">
        <v>0.19725999999999999</v>
      </c>
      <c r="COL2">
        <v>0.21510000000000001</v>
      </c>
      <c r="COM2">
        <v>0.32994000000000001</v>
      </c>
      <c r="CON2">
        <v>0.43158000000000002</v>
      </c>
      <c r="COO2">
        <v>0.44751999999999997</v>
      </c>
      <c r="COP2">
        <v>0.36196</v>
      </c>
      <c r="COQ2">
        <v>0.19153999999999999</v>
      </c>
      <c r="COR2">
        <v>0.151</v>
      </c>
      <c r="COS2">
        <v>0.35199999999999998</v>
      </c>
      <c r="COT2">
        <v>0.52800000000000002</v>
      </c>
      <c r="COU2">
        <v>0.4</v>
      </c>
      <c r="COV2">
        <v>-1.1259999999999999E-2</v>
      </c>
      <c r="COW2">
        <v>-0.33800000000000002</v>
      </c>
      <c r="COX2">
        <v>-0.23799999999999999</v>
      </c>
      <c r="COY2">
        <v>4.8599999999999997E-2</v>
      </c>
      <c r="COZ2">
        <v>0.155</v>
      </c>
      <c r="CPA2">
        <v>0.1048</v>
      </c>
      <c r="CPB2">
        <v>-3.4000000000000002E-2</v>
      </c>
      <c r="CPC2">
        <v>-0.1014</v>
      </c>
      <c r="CPD2">
        <v>2.16E-3</v>
      </c>
      <c r="CPE2">
        <v>-1.9140000000000001E-2</v>
      </c>
      <c r="CPF2">
        <v>-0.20399999999999999</v>
      </c>
      <c r="CPG2">
        <v>-0.27400000000000002</v>
      </c>
      <c r="CPH2">
        <v>-0.252</v>
      </c>
      <c r="CPI2">
        <v>-0.23</v>
      </c>
      <c r="CPJ2">
        <v>-0.1918</v>
      </c>
      <c r="CPK2">
        <v>-0.18740000000000001</v>
      </c>
      <c r="CPL2">
        <v>-0.214</v>
      </c>
      <c r="CPM2">
        <v>-0.1963</v>
      </c>
      <c r="CPN2">
        <v>-0.17352000000000001</v>
      </c>
      <c r="CPO2">
        <v>-0.186</v>
      </c>
      <c r="CPP2">
        <v>-0.22</v>
      </c>
      <c r="CPQ2">
        <v>-0.29199999999999998</v>
      </c>
      <c r="CPR2">
        <v>-0.39200000000000002</v>
      </c>
      <c r="CPS2">
        <v>-0.47199999999999998</v>
      </c>
      <c r="CPT2">
        <v>-0.53600000000000003</v>
      </c>
      <c r="CPU2">
        <v>-0.57599999999999996</v>
      </c>
      <c r="CPV2">
        <v>-0.54844000000000004</v>
      </c>
      <c r="CPW2">
        <v>-0.45528000000000002</v>
      </c>
      <c r="CPX2">
        <v>-0.37064000000000002</v>
      </c>
      <c r="CPY2">
        <v>-0.32672000000000001</v>
      </c>
      <c r="CPZ2">
        <v>-0.29074</v>
      </c>
      <c r="CQA2">
        <v>-0.28126000000000001</v>
      </c>
      <c r="CQB2">
        <v>-0.3241</v>
      </c>
      <c r="CQC2">
        <v>-0.374</v>
      </c>
      <c r="CQD2">
        <v>-0.38269999999999998</v>
      </c>
      <c r="CQE2">
        <v>-0.32400000000000001</v>
      </c>
      <c r="CQF2">
        <v>-0.21</v>
      </c>
      <c r="CQG2">
        <v>-7.2819999999999996E-2</v>
      </c>
      <c r="CQH2">
        <v>4.5159999999999999E-2</v>
      </c>
      <c r="CQI2">
        <v>8.0119999999999997E-2</v>
      </c>
      <c r="CQJ2">
        <v>6.676E-2</v>
      </c>
      <c r="CQK2">
        <v>8.0600000000000005E-2</v>
      </c>
      <c r="CQL2">
        <v>7.0199999999999999E-2</v>
      </c>
      <c r="CQM2">
        <v>5.7799999999999997E-2</v>
      </c>
      <c r="CQN2">
        <v>0.14860000000000001</v>
      </c>
      <c r="CQO2">
        <v>0.26600000000000001</v>
      </c>
      <c r="CQP2">
        <v>0.27517999999999998</v>
      </c>
      <c r="CQQ2">
        <v>0.1623</v>
      </c>
      <c r="CQR2">
        <v>-7.8399999999999997E-3</v>
      </c>
      <c r="CQS2">
        <v>-0.15956000000000001</v>
      </c>
      <c r="CQT2">
        <v>-0.24506</v>
      </c>
      <c r="CQU2">
        <v>-0.24157999999999999</v>
      </c>
      <c r="CQV2">
        <v>-0.21</v>
      </c>
      <c r="CQW2">
        <v>-0.25</v>
      </c>
      <c r="CQX2">
        <v>-0.308</v>
      </c>
      <c r="CQY2">
        <v>-0.31</v>
      </c>
      <c r="CQZ2">
        <v>-0.31581999999999999</v>
      </c>
      <c r="CRA2">
        <v>-0.33800000000000002</v>
      </c>
      <c r="CRB2">
        <v>-0.36799999999999999</v>
      </c>
      <c r="CRC2">
        <v>-0.39</v>
      </c>
      <c r="CRD2">
        <v>-0.32738</v>
      </c>
      <c r="CRE2">
        <v>-0.19989999999999999</v>
      </c>
      <c r="CRF2">
        <v>-0.13317999999999999</v>
      </c>
      <c r="CRG2">
        <v>-0.18082000000000001</v>
      </c>
      <c r="CRH2">
        <v>-0.27478000000000002</v>
      </c>
      <c r="CRI2">
        <v>-0.36614000000000002</v>
      </c>
      <c r="CRJ2">
        <v>-0.47620000000000001</v>
      </c>
      <c r="CRK2">
        <v>-0.57001999999999997</v>
      </c>
      <c r="CRL2">
        <v>-0.61448000000000003</v>
      </c>
      <c r="CRM2">
        <v>-0.58692</v>
      </c>
      <c r="CRN2">
        <v>-0.40799999999999997</v>
      </c>
      <c r="CRO2">
        <v>-0.18382000000000001</v>
      </c>
      <c r="CRP2">
        <v>-0.13342000000000001</v>
      </c>
      <c r="CRQ2">
        <v>-0.26684000000000002</v>
      </c>
      <c r="CRR2">
        <v>-0.433</v>
      </c>
      <c r="CRS2">
        <v>-0.46400000000000002</v>
      </c>
      <c r="CRT2">
        <v>-0.32</v>
      </c>
      <c r="CRU2">
        <v>-0.13016</v>
      </c>
      <c r="CRV2">
        <v>1.6979999999999999E-2</v>
      </c>
      <c r="CRW2">
        <v>9.6799999999999997E-2</v>
      </c>
      <c r="CRX2">
        <v>9.4399999999999998E-2</v>
      </c>
      <c r="CRY2">
        <v>5.74E-2</v>
      </c>
      <c r="CRZ2">
        <v>5.5199999999999999E-2</v>
      </c>
      <c r="CSA2">
        <v>0.11990000000000001</v>
      </c>
      <c r="CSB2">
        <v>0.20705999999999999</v>
      </c>
      <c r="CSC2">
        <v>0.2102</v>
      </c>
      <c r="CSD2">
        <v>0.13361999999999999</v>
      </c>
      <c r="CSE2">
        <v>9.604E-2</v>
      </c>
      <c r="CSF2">
        <v>9.9000000000000005E-2</v>
      </c>
      <c r="CSG2">
        <v>6.4600000000000005E-2</v>
      </c>
      <c r="CSH2">
        <v>2.7E-2</v>
      </c>
      <c r="CSI2">
        <v>2.58E-2</v>
      </c>
      <c r="CSJ2">
        <v>2.214E-2</v>
      </c>
      <c r="CSK2">
        <v>-3.8800000000000002E-3</v>
      </c>
      <c r="CSL2">
        <v>-7.0980000000000001E-2</v>
      </c>
      <c r="CSM2">
        <v>-0.17971999999999999</v>
      </c>
      <c r="CSN2">
        <v>-0.24385999999999999</v>
      </c>
      <c r="CSO2">
        <v>-0.21096000000000001</v>
      </c>
      <c r="CSP2">
        <v>-0.17002</v>
      </c>
      <c r="CSQ2">
        <v>-0.23275999999999999</v>
      </c>
      <c r="CSR2">
        <v>-0.43672</v>
      </c>
      <c r="CSS2">
        <v>-0.74199999999999999</v>
      </c>
      <c r="CST2">
        <v>-0.92400000000000004</v>
      </c>
      <c r="CSU2">
        <v>-0.81399999999999995</v>
      </c>
      <c r="CSV2">
        <v>-0.67</v>
      </c>
      <c r="CSW2">
        <v>-0.77600000000000002</v>
      </c>
      <c r="CSX2">
        <v>-1.048</v>
      </c>
      <c r="CSY2">
        <v>-1.216</v>
      </c>
      <c r="CSZ2">
        <v>-1.1259999999999999</v>
      </c>
      <c r="CTA2">
        <v>-0.92200000000000004</v>
      </c>
      <c r="CTB2">
        <v>-0.85799999999999998</v>
      </c>
      <c r="CTC2">
        <v>-1.04</v>
      </c>
      <c r="CTD2">
        <v>-1.256</v>
      </c>
      <c r="CTE2">
        <v>-1.254</v>
      </c>
      <c r="CTF2">
        <v>-1.1719999999999999</v>
      </c>
      <c r="CTG2">
        <v>-1.1459999999999999</v>
      </c>
      <c r="CTH2">
        <v>-1.0640000000000001</v>
      </c>
      <c r="CTI2">
        <v>-0.91400000000000003</v>
      </c>
      <c r="CTJ2">
        <v>-0.76</v>
      </c>
      <c r="CTK2">
        <v>-0.67200000000000004</v>
      </c>
      <c r="CTL2">
        <v>-0.73004000000000002</v>
      </c>
      <c r="CTM2">
        <v>-0.93613999999999997</v>
      </c>
      <c r="CTN2">
        <v>-1.1897200000000001</v>
      </c>
      <c r="CTO2">
        <v>-1.32</v>
      </c>
      <c r="CTP2">
        <v>-1.11084</v>
      </c>
      <c r="CTQ2">
        <v>-0.59599999999999997</v>
      </c>
      <c r="CTR2">
        <v>-0.34200000000000003</v>
      </c>
      <c r="CTS2">
        <v>-0.73199999999999998</v>
      </c>
      <c r="CTT2">
        <v>-1.226</v>
      </c>
      <c r="CTU2">
        <v>-1.1140000000000001</v>
      </c>
      <c r="CTV2">
        <v>-0.55000000000000004</v>
      </c>
      <c r="CTW2">
        <v>-0.24</v>
      </c>
      <c r="CTX2">
        <v>-0.38</v>
      </c>
      <c r="CTY2">
        <v>-0.61399999999999999</v>
      </c>
      <c r="CTZ2">
        <v>-0.74199999999999999</v>
      </c>
      <c r="CUA2">
        <v>-0.75600000000000001</v>
      </c>
      <c r="CUB2">
        <v>-0.60399999999999998</v>
      </c>
      <c r="CUC2">
        <v>-0.33035999999999999</v>
      </c>
      <c r="CUD2">
        <v>-9.9519999999999997E-2</v>
      </c>
      <c r="CUE2">
        <v>-9.5200000000000007E-3</v>
      </c>
      <c r="CUF2">
        <v>-4.48E-2</v>
      </c>
      <c r="CUG2">
        <v>-0.1016</v>
      </c>
      <c r="CUH2">
        <v>-0.1056</v>
      </c>
      <c r="CUI2">
        <v>-8.8719999999999993E-2</v>
      </c>
      <c r="CUJ2">
        <v>-6.386E-2</v>
      </c>
      <c r="CUK2">
        <v>-3.6159999999999998E-2</v>
      </c>
      <c r="CUL2">
        <v>-4.2199999999999998E-3</v>
      </c>
      <c r="CUM2">
        <v>0.10553999999999999</v>
      </c>
      <c r="CUN2">
        <v>0.24740000000000001</v>
      </c>
      <c r="CUO2">
        <v>0.28199999999999997</v>
      </c>
      <c r="CUP2">
        <v>0.22600000000000001</v>
      </c>
      <c r="CUQ2">
        <v>0.16919999999999999</v>
      </c>
      <c r="CUR2">
        <v>0.13824</v>
      </c>
      <c r="CUS2">
        <v>0.14313999999999999</v>
      </c>
      <c r="CUT2">
        <v>0.20618</v>
      </c>
      <c r="CUU2">
        <v>0.29199999999999998</v>
      </c>
      <c r="CUV2">
        <v>0.372</v>
      </c>
      <c r="CUW2">
        <v>0.48946000000000001</v>
      </c>
      <c r="CUX2">
        <v>0.60294000000000003</v>
      </c>
      <c r="CUY2">
        <v>0.57199999999999995</v>
      </c>
      <c r="CUZ2">
        <v>0.48399999999999999</v>
      </c>
      <c r="CVA2">
        <v>0.56200000000000006</v>
      </c>
      <c r="CVB2">
        <v>0.74160000000000004</v>
      </c>
      <c r="CVC2">
        <v>0.92534000000000005</v>
      </c>
      <c r="CVD2">
        <v>1.1486000000000001</v>
      </c>
      <c r="CVE2">
        <v>1.242</v>
      </c>
      <c r="CVF2">
        <v>1.234</v>
      </c>
      <c r="CVG2">
        <v>1.474</v>
      </c>
      <c r="CVH2">
        <v>1.9287399999999999</v>
      </c>
      <c r="CVI2">
        <v>2.2738800000000001</v>
      </c>
      <c r="CVJ2">
        <v>2.2219199999999999</v>
      </c>
      <c r="CVK2">
        <v>1.56</v>
      </c>
      <c r="CVL2">
        <v>0.85441999999999996</v>
      </c>
      <c r="CVM2">
        <v>1.0098800000000001</v>
      </c>
      <c r="CVN2">
        <v>1.54142</v>
      </c>
      <c r="CVO2">
        <v>1.4123600000000001</v>
      </c>
      <c r="CVP2">
        <v>0.99738000000000004</v>
      </c>
      <c r="CVQ2">
        <v>0.89126000000000005</v>
      </c>
      <c r="CVR2">
        <v>0.85372000000000003</v>
      </c>
      <c r="CVS2">
        <v>0.87812000000000001</v>
      </c>
      <c r="CVT2">
        <v>0.90124000000000004</v>
      </c>
      <c r="CVU2">
        <v>0.68400000000000005</v>
      </c>
      <c r="CVV2">
        <v>0.63800000000000001</v>
      </c>
      <c r="CVW2">
        <v>0.89600000000000002</v>
      </c>
      <c r="CVX2">
        <v>1.0024200000000001</v>
      </c>
      <c r="CVY2">
        <v>0.94079999999999997</v>
      </c>
      <c r="CVZ2">
        <v>0.79149999999999998</v>
      </c>
      <c r="CWA2">
        <v>0.47110000000000002</v>
      </c>
      <c r="CWB2">
        <v>0.31390000000000001</v>
      </c>
      <c r="CWC2">
        <v>0.57518000000000002</v>
      </c>
      <c r="CWD2">
        <v>0.92</v>
      </c>
      <c r="CWE2">
        <v>0.99909999999999999</v>
      </c>
      <c r="CWF2">
        <v>0.88405999999999996</v>
      </c>
      <c r="CWG2">
        <v>0.77805999999999997</v>
      </c>
      <c r="CWH2">
        <v>0.60716000000000003</v>
      </c>
      <c r="CWI2">
        <v>0.34594000000000003</v>
      </c>
      <c r="CWJ2">
        <v>0.37912000000000001</v>
      </c>
      <c r="CWK2">
        <v>0.76297999999999999</v>
      </c>
      <c r="CWL2">
        <v>0.94513999999999998</v>
      </c>
      <c r="CWM2">
        <v>0.64317999999999997</v>
      </c>
      <c r="CWN2">
        <v>0.29599999999999999</v>
      </c>
      <c r="CWO2">
        <v>0.32400000000000001</v>
      </c>
      <c r="CWP2">
        <v>0.504</v>
      </c>
      <c r="CWQ2">
        <v>0.69757999999999998</v>
      </c>
      <c r="CWR2">
        <v>0.87258000000000002</v>
      </c>
      <c r="CWS2">
        <v>0.66</v>
      </c>
      <c r="CWT2">
        <v>0.246</v>
      </c>
      <c r="CWU2">
        <v>0.122</v>
      </c>
      <c r="CWV2">
        <v>0.11899999999999999</v>
      </c>
      <c r="CWW2">
        <v>8.1199999999999994E-2</v>
      </c>
      <c r="CWX2">
        <v>0.26</v>
      </c>
      <c r="CWY2">
        <v>0.57430000000000003</v>
      </c>
      <c r="CWZ2">
        <v>0.53600000000000003</v>
      </c>
      <c r="CXA2">
        <v>0.1152</v>
      </c>
      <c r="CXB2">
        <v>-0.1608</v>
      </c>
      <c r="CXC2">
        <v>-9.2799999999999994E-2</v>
      </c>
      <c r="CXD2">
        <v>-1.388E-2</v>
      </c>
      <c r="CXE2">
        <v>-2.4559999999999998E-2</v>
      </c>
      <c r="CXF2">
        <v>9.2160000000000006E-2</v>
      </c>
      <c r="CXG2">
        <v>0.30824000000000001</v>
      </c>
      <c r="CXH2">
        <v>0.46</v>
      </c>
      <c r="CXI2">
        <v>0.32200000000000001</v>
      </c>
      <c r="CXJ2">
        <v>-7.1400000000000005E-2</v>
      </c>
      <c r="CXK2">
        <v>-0.16236</v>
      </c>
      <c r="CXL2">
        <v>1.6740000000000001E-2</v>
      </c>
      <c r="CXM2">
        <v>-9.2399999999999999E-3</v>
      </c>
      <c r="CXN2">
        <v>-6.5600000000000006E-2</v>
      </c>
      <c r="CXO2">
        <v>-5.6000000000000001E-2</v>
      </c>
      <c r="CXP2">
        <v>-8.8599999999999998E-2</v>
      </c>
      <c r="CXQ2">
        <v>8.4199999999999997E-2</v>
      </c>
      <c r="CXR2">
        <v>0.39600000000000002</v>
      </c>
      <c r="CXS2">
        <v>0.40971999999999997</v>
      </c>
      <c r="CXT2">
        <v>2.4740000000000002E-2</v>
      </c>
      <c r="CXU2">
        <v>-0.36143999999999998</v>
      </c>
      <c r="CXV2">
        <v>-0.34488000000000002</v>
      </c>
      <c r="CXW2">
        <v>-0.114</v>
      </c>
      <c r="CXX2">
        <v>9.8600000000000007E-3</v>
      </c>
      <c r="CXY2">
        <v>-1.2E-2</v>
      </c>
      <c r="CXZ2">
        <v>-0.19972000000000001</v>
      </c>
      <c r="CYA2">
        <v>-0.34448000000000001</v>
      </c>
      <c r="CYB2">
        <v>-0.24399999999999999</v>
      </c>
      <c r="CYC2">
        <v>-0.13081999999999999</v>
      </c>
      <c r="CYD2">
        <v>-0.14993999999999999</v>
      </c>
      <c r="CYE2">
        <v>-0.24856</v>
      </c>
      <c r="CYF2">
        <v>-0.40051999999999999</v>
      </c>
      <c r="CYG2">
        <v>-0.50085999999999997</v>
      </c>
      <c r="CYH2">
        <v>-0.50383999999999995</v>
      </c>
      <c r="CYI2">
        <v>-0.44973999999999997</v>
      </c>
      <c r="CYJ2">
        <v>-0.35876000000000002</v>
      </c>
      <c r="CYK2">
        <v>-0.30975999999999998</v>
      </c>
      <c r="CYL2">
        <v>-0.33633999999999997</v>
      </c>
      <c r="CYM2">
        <v>-0.35799999999999998</v>
      </c>
      <c r="CYN2">
        <v>-0.32400000000000001</v>
      </c>
      <c r="CYO2">
        <v>-0.26729999999999998</v>
      </c>
      <c r="CYP2">
        <v>-0.20949999999999999</v>
      </c>
      <c r="CYQ2">
        <v>-0.12844</v>
      </c>
      <c r="CYR2">
        <v>-5.552E-2</v>
      </c>
      <c r="CYS2">
        <v>-5.9520000000000003E-2</v>
      </c>
      <c r="CYT2">
        <v>-9.5140000000000002E-2</v>
      </c>
      <c r="CYU2">
        <v>-0.11706</v>
      </c>
      <c r="CYV2">
        <v>-0.16003999999999999</v>
      </c>
      <c r="CYW2">
        <v>-0.17413999999999999</v>
      </c>
      <c r="CYX2">
        <v>-0.10680000000000001</v>
      </c>
      <c r="CYY2">
        <v>-3.0800000000000001E-2</v>
      </c>
      <c r="CYZ2">
        <v>1.806E-2</v>
      </c>
      <c r="CZA2">
        <v>3.7780000000000001E-2</v>
      </c>
      <c r="CZB2">
        <v>-1.256E-2</v>
      </c>
      <c r="CZC2">
        <v>-7.1360000000000007E-2</v>
      </c>
      <c r="CZD2">
        <v>-5.774E-2</v>
      </c>
      <c r="CZE2">
        <v>-1.7000000000000001E-2</v>
      </c>
      <c r="CZF2">
        <v>4.4400000000000004E-3</v>
      </c>
      <c r="CZG2">
        <v>5.1799999999999997E-3</v>
      </c>
      <c r="CZH2">
        <v>-5.1799999999999999E-2</v>
      </c>
      <c r="CZI2">
        <v>-0.20599999999999999</v>
      </c>
      <c r="CZJ2">
        <v>-0.38701999999999998</v>
      </c>
      <c r="CZK2">
        <v>-0.44531999999999999</v>
      </c>
      <c r="CZL2">
        <v>-0.378</v>
      </c>
      <c r="CZM2">
        <v>-0.36599999999999999</v>
      </c>
      <c r="CZN2">
        <v>-0.51600000000000001</v>
      </c>
      <c r="CZO2">
        <v>-0.67600000000000005</v>
      </c>
      <c r="CZP2">
        <v>-0.67800000000000005</v>
      </c>
      <c r="CZQ2">
        <v>-0.53</v>
      </c>
      <c r="CZR2">
        <v>-0.312</v>
      </c>
      <c r="CZS2">
        <v>-0.18720000000000001</v>
      </c>
      <c r="CZT2">
        <v>-0.32600000000000001</v>
      </c>
      <c r="CZU2">
        <v>-0.61</v>
      </c>
      <c r="CZV2">
        <v>-0.76936000000000004</v>
      </c>
      <c r="CZW2">
        <v>-0.73311999999999999</v>
      </c>
      <c r="CZX2">
        <v>-0.57028000000000001</v>
      </c>
      <c r="CZY2">
        <v>-0.44400000000000001</v>
      </c>
      <c r="CZZ2">
        <v>-0.57482</v>
      </c>
      <c r="DAA2">
        <v>-0.85794000000000004</v>
      </c>
      <c r="DAB2">
        <v>-0.94457999999999998</v>
      </c>
      <c r="DAC2">
        <v>-0.79447999999999996</v>
      </c>
      <c r="DAD2">
        <v>-0.64200000000000002</v>
      </c>
      <c r="DAE2">
        <v>-0.624</v>
      </c>
      <c r="DAF2">
        <v>-0.74399999999999999</v>
      </c>
      <c r="DAG2">
        <v>-0.91800000000000004</v>
      </c>
      <c r="DAH2">
        <v>-1.03</v>
      </c>
      <c r="DAI2">
        <v>-1.012</v>
      </c>
      <c r="DAJ2">
        <v>-0.83799999999999997</v>
      </c>
      <c r="DAK2">
        <v>-0.626</v>
      </c>
      <c r="DAL2">
        <v>-0.51</v>
      </c>
      <c r="DAM2">
        <v>-0.496</v>
      </c>
      <c r="DAN2">
        <v>-0.56599999999999995</v>
      </c>
      <c r="DAO2">
        <v>-0.65200000000000002</v>
      </c>
      <c r="DAP2">
        <v>-0.69</v>
      </c>
      <c r="DAQ2">
        <v>-0.66800000000000004</v>
      </c>
      <c r="DAR2">
        <v>-0.52200000000000002</v>
      </c>
      <c r="DAS2">
        <v>-0.23596</v>
      </c>
      <c r="DAT2">
        <v>-2.6919999999999999E-2</v>
      </c>
      <c r="DAU2">
        <v>-0.18540000000000001</v>
      </c>
      <c r="DAV2">
        <v>-0.51800000000000002</v>
      </c>
      <c r="DAW2">
        <v>-0.66600000000000004</v>
      </c>
      <c r="DAX2">
        <v>-0.70989999999999998</v>
      </c>
      <c r="DAY2">
        <v>-0.64388000000000001</v>
      </c>
      <c r="DAZ2">
        <v>-0.42399999999999999</v>
      </c>
      <c r="DBA2">
        <v>-0.27</v>
      </c>
      <c r="DBB2">
        <v>-0.25606000000000001</v>
      </c>
      <c r="DBC2">
        <v>-0.32916000000000001</v>
      </c>
      <c r="DBD2">
        <v>-0.38246000000000002</v>
      </c>
      <c r="DBE2">
        <v>-0.30656</v>
      </c>
      <c r="DBF2">
        <v>-0.18360000000000001</v>
      </c>
      <c r="DBG2">
        <v>-3.6999999999999998E-2</v>
      </c>
      <c r="DBH2">
        <v>7.7399999999999997E-2</v>
      </c>
      <c r="DBI2">
        <v>2.01E-2</v>
      </c>
      <c r="DBJ2">
        <v>-9.1380000000000003E-2</v>
      </c>
      <c r="DBK2">
        <v>-0.15035999999999999</v>
      </c>
      <c r="DBL2">
        <v>-0.18187999999999999</v>
      </c>
      <c r="DBM2">
        <v>-9.8100000000000007E-2</v>
      </c>
      <c r="DBN2">
        <v>9.3340000000000006E-2</v>
      </c>
      <c r="DBO2">
        <v>0.21</v>
      </c>
      <c r="DBP2">
        <v>0.18212</v>
      </c>
      <c r="DBQ2">
        <v>0.1028</v>
      </c>
      <c r="DBR2">
        <v>3.8600000000000002E-2</v>
      </c>
      <c r="DBS2">
        <v>3.1399999999999997E-2</v>
      </c>
      <c r="DBT2">
        <v>0.1376</v>
      </c>
      <c r="DBU2">
        <v>0.24326</v>
      </c>
      <c r="DBV2">
        <v>0.19552</v>
      </c>
      <c r="DBW2">
        <v>0.1</v>
      </c>
      <c r="DBX2">
        <v>0.107</v>
      </c>
      <c r="DBY2">
        <v>0.15720000000000001</v>
      </c>
      <c r="DBZ2">
        <v>0.1482</v>
      </c>
      <c r="DCA2">
        <v>0.12759999999999999</v>
      </c>
      <c r="DCB2">
        <v>0.16239999999999999</v>
      </c>
      <c r="DCC2">
        <v>0.19694</v>
      </c>
      <c r="DCD2">
        <v>0.20399999999999999</v>
      </c>
      <c r="DCE2">
        <v>0.216</v>
      </c>
      <c r="DCF2">
        <v>0.21199999999999999</v>
      </c>
      <c r="DCG2">
        <v>0.218</v>
      </c>
      <c r="DCH2">
        <v>0.30199999999999999</v>
      </c>
      <c r="DCI2">
        <v>0.39600000000000002</v>
      </c>
      <c r="DCJ2">
        <v>0.38</v>
      </c>
      <c r="DCK2">
        <v>0.25606000000000001</v>
      </c>
      <c r="DCL2">
        <v>0.14477999999999999</v>
      </c>
      <c r="DCM2">
        <v>0.14857999999999999</v>
      </c>
      <c r="DCN2">
        <v>0.24887999999999999</v>
      </c>
      <c r="DCO2">
        <v>0.35764000000000001</v>
      </c>
      <c r="DCP2">
        <v>0.33495999999999998</v>
      </c>
      <c r="DCQ2">
        <v>9.8119999999999999E-2</v>
      </c>
      <c r="DCR2">
        <v>-0.1076</v>
      </c>
      <c r="DCS2">
        <v>-9.9599999999999994E-2</v>
      </c>
      <c r="DCT2">
        <v>-9.4E-2</v>
      </c>
      <c r="DCU2">
        <v>-0.13020000000000001</v>
      </c>
      <c r="DCV2">
        <v>-0.1084</v>
      </c>
      <c r="DCW2">
        <v>-0.1404</v>
      </c>
      <c r="DCX2">
        <v>-0.18820000000000001</v>
      </c>
      <c r="DCY2">
        <v>-0.19339999999999999</v>
      </c>
      <c r="DCZ2">
        <v>-0.29355999999999999</v>
      </c>
      <c r="DDA2">
        <v>-0.40710000000000002</v>
      </c>
      <c r="DDB2">
        <v>-0.37103999999999998</v>
      </c>
      <c r="DDC2">
        <v>-0.25524000000000002</v>
      </c>
      <c r="DDD2">
        <v>-8.3659999999999998E-2</v>
      </c>
      <c r="DDE2">
        <v>0.13009999999999999</v>
      </c>
      <c r="DDF2">
        <v>0.216</v>
      </c>
      <c r="DDG2">
        <v>0.17660000000000001</v>
      </c>
      <c r="DDH2">
        <v>0.11598</v>
      </c>
      <c r="DDI2">
        <v>-1.9879999999999998E-2</v>
      </c>
      <c r="DDJ2">
        <v>-0.1076</v>
      </c>
      <c r="DDK2">
        <v>-1.2600000000000001E-3</v>
      </c>
      <c r="DDL2">
        <v>9.0399999999999994E-2</v>
      </c>
      <c r="DDM2">
        <v>6.7799999999999999E-2</v>
      </c>
      <c r="DDN2">
        <v>9.3979999999999994E-2</v>
      </c>
      <c r="DDO2">
        <v>0.18292</v>
      </c>
      <c r="DDP2">
        <v>0.25831999999999999</v>
      </c>
      <c r="DDQ2">
        <v>0.33400000000000002</v>
      </c>
      <c r="DDR2">
        <v>0.40400000000000003</v>
      </c>
      <c r="DDS2">
        <v>0.41199999999999998</v>
      </c>
      <c r="DDT2">
        <v>0.36199999999999999</v>
      </c>
      <c r="DDU2">
        <v>0.36399999999999999</v>
      </c>
      <c r="DDV2">
        <v>0.55786000000000002</v>
      </c>
      <c r="DDW2">
        <v>0.89400000000000002</v>
      </c>
      <c r="DDX2">
        <v>0.98799999999999999</v>
      </c>
      <c r="DDY2">
        <v>0.59</v>
      </c>
      <c r="DDZ2">
        <v>0.10059999999999999</v>
      </c>
      <c r="DEA2">
        <v>7.2959999999999997E-2</v>
      </c>
      <c r="DEB2">
        <v>0.35799999999999998</v>
      </c>
      <c r="DEC2">
        <v>0.50800000000000001</v>
      </c>
      <c r="DED2">
        <v>0.56000000000000005</v>
      </c>
      <c r="DEE2">
        <v>0.56000000000000005</v>
      </c>
      <c r="DEF2">
        <v>0.35799999999999998</v>
      </c>
      <c r="DEG2">
        <v>0.20263999999999999</v>
      </c>
      <c r="DEH2">
        <v>0.27723999999999999</v>
      </c>
      <c r="DEI2">
        <v>0.32444000000000001</v>
      </c>
      <c r="DEJ2">
        <v>0.34467999999999999</v>
      </c>
      <c r="DEK2">
        <v>0.53800000000000003</v>
      </c>
      <c r="DEL2">
        <v>0.76244000000000001</v>
      </c>
      <c r="DEM2">
        <v>0.80400000000000005</v>
      </c>
      <c r="DEN2">
        <v>0.60782000000000003</v>
      </c>
      <c r="DEO2">
        <v>0.29896</v>
      </c>
      <c r="DEP2">
        <v>0.29199999999999998</v>
      </c>
      <c r="DEQ2">
        <v>0.7</v>
      </c>
      <c r="DER2">
        <v>1.03</v>
      </c>
      <c r="DES2">
        <v>0.98399999999999999</v>
      </c>
      <c r="DET2">
        <v>0.70799999999999996</v>
      </c>
      <c r="DEU2">
        <v>0.42199999999999999</v>
      </c>
      <c r="DEV2">
        <v>0.37406</v>
      </c>
      <c r="DEW2">
        <v>0.59748000000000001</v>
      </c>
      <c r="DEX2">
        <v>0.88002000000000002</v>
      </c>
      <c r="DEY2">
        <v>1.1740200000000001</v>
      </c>
      <c r="DEZ2">
        <v>1.3717600000000001</v>
      </c>
      <c r="DFA2">
        <v>1.1723600000000001</v>
      </c>
      <c r="DFB2">
        <v>0.65871999999999997</v>
      </c>
      <c r="DFC2">
        <v>0.29805999999999999</v>
      </c>
      <c r="DFD2">
        <v>0.30825999999999998</v>
      </c>
      <c r="DFE2">
        <v>0.43628</v>
      </c>
      <c r="DFF2">
        <v>0.40023999999999998</v>
      </c>
      <c r="DFG2">
        <v>0.28917999999999999</v>
      </c>
      <c r="DFH2">
        <v>0.23032</v>
      </c>
      <c r="DFI2">
        <v>0.22766</v>
      </c>
      <c r="DFJ2">
        <v>0.3992</v>
      </c>
      <c r="DFK2">
        <v>0.58231999999999995</v>
      </c>
      <c r="DFL2">
        <v>0.31228</v>
      </c>
      <c r="DFM2">
        <v>-0.21504000000000001</v>
      </c>
      <c r="DFN2">
        <v>-0.34599999999999997</v>
      </c>
      <c r="DFO2">
        <v>-0.16200000000000001</v>
      </c>
      <c r="DFP2">
        <v>8.8200000000000001E-2</v>
      </c>
      <c r="DFQ2">
        <v>0.68400000000000005</v>
      </c>
      <c r="DFR2">
        <v>1.1180000000000001</v>
      </c>
      <c r="DFS2">
        <v>0.47</v>
      </c>
      <c r="DFT2">
        <v>-0.47799999999999998</v>
      </c>
      <c r="DFU2">
        <v>-0.51161999999999996</v>
      </c>
      <c r="DFV2">
        <v>-0.28548000000000001</v>
      </c>
      <c r="DFW2">
        <v>-0.43981999999999999</v>
      </c>
      <c r="DFX2">
        <v>-0.23400000000000001</v>
      </c>
      <c r="DFY2">
        <v>0.33513999999999999</v>
      </c>
      <c r="DFZ2">
        <v>0.65569999999999995</v>
      </c>
      <c r="DGA2">
        <v>0.72087999999999997</v>
      </c>
      <c r="DGB2">
        <v>0.32972000000000001</v>
      </c>
      <c r="DGC2">
        <v>-0.35133999999999999</v>
      </c>
      <c r="DGD2">
        <v>-0.53239999999999998</v>
      </c>
      <c r="DGE2">
        <v>-0.29032000000000002</v>
      </c>
      <c r="DGF2">
        <v>-0.10274</v>
      </c>
      <c r="DGG2">
        <v>9.5680000000000001E-2</v>
      </c>
      <c r="DGH2">
        <v>0.20200000000000001</v>
      </c>
      <c r="DGI2">
        <v>7.2400000000000006E-2</v>
      </c>
      <c r="DGJ2">
        <v>-1.6480000000000002E-2</v>
      </c>
      <c r="DGK2">
        <v>-2.4240000000000001E-2</v>
      </c>
      <c r="DGL2">
        <v>-7.8320000000000001E-2</v>
      </c>
      <c r="DGM2">
        <v>-0.15228</v>
      </c>
      <c r="DGN2">
        <v>-0.2747</v>
      </c>
      <c r="DGO2">
        <v>-0.39504</v>
      </c>
      <c r="DGP2">
        <v>-0.52288000000000001</v>
      </c>
      <c r="DGQ2">
        <v>-0.78</v>
      </c>
      <c r="DGR2">
        <v>-1.04122</v>
      </c>
      <c r="DGS2">
        <v>-1.20814</v>
      </c>
      <c r="DGT2">
        <v>-1.33</v>
      </c>
      <c r="DGU2">
        <v>-1.278</v>
      </c>
      <c r="DGV2">
        <v>-1.0760000000000001</v>
      </c>
      <c r="DGW2">
        <v>-1.07186</v>
      </c>
      <c r="DGX2">
        <v>-1.3072999999999999</v>
      </c>
      <c r="DGY2">
        <v>-1.4757400000000001</v>
      </c>
      <c r="DGZ2">
        <v>-1.4649000000000001</v>
      </c>
      <c r="DHA2">
        <v>-1.3207599999999999</v>
      </c>
      <c r="DHB2">
        <v>-1.03</v>
      </c>
      <c r="DHC2">
        <v>-0.624</v>
      </c>
      <c r="DHD2">
        <v>-0.30399999999999999</v>
      </c>
      <c r="DHE2">
        <v>-0.28599999999999998</v>
      </c>
      <c r="DHF2">
        <v>-0.42024</v>
      </c>
      <c r="DHG2">
        <v>-0.48371999999999998</v>
      </c>
      <c r="DHH2">
        <v>-0.56999999999999995</v>
      </c>
      <c r="DHI2">
        <v>-0.59799999999999998</v>
      </c>
      <c r="DHJ2">
        <v>-0.39200000000000002</v>
      </c>
      <c r="DHK2">
        <v>-0.18884000000000001</v>
      </c>
      <c r="DHL2">
        <v>-0.11864</v>
      </c>
      <c r="DHM2">
        <v>-8.6400000000000005E-2</v>
      </c>
      <c r="DHN2">
        <v>-0.13483999999999999</v>
      </c>
      <c r="DHO2">
        <v>-0.184</v>
      </c>
      <c r="DHP2">
        <v>-0.12740000000000001</v>
      </c>
      <c r="DHQ2">
        <v>-4.8000000000000001E-2</v>
      </c>
      <c r="DHR2">
        <v>-1.438E-2</v>
      </c>
      <c r="DHS2">
        <v>-3.0599999999999999E-2</v>
      </c>
      <c r="DHT2">
        <v>-3.56E-2</v>
      </c>
      <c r="DHU2">
        <v>1.2500000000000001E-2</v>
      </c>
      <c r="DHV2">
        <v>5.0999999999999997E-2</v>
      </c>
      <c r="DHW2">
        <v>3.56E-2</v>
      </c>
      <c r="DHX2">
        <v>1.0200000000000001E-3</v>
      </c>
      <c r="DHY2">
        <v>8.4000000000000003E-4</v>
      </c>
      <c r="DHZ2">
        <v>3.4200000000000001E-2</v>
      </c>
      <c r="DIA2">
        <v>5.1540000000000002E-2</v>
      </c>
      <c r="DIB2">
        <v>4.718E-2</v>
      </c>
      <c r="DIC2">
        <v>5.4600000000000003E-2</v>
      </c>
      <c r="DID2">
        <v>6.6680000000000003E-2</v>
      </c>
      <c r="DIE2">
        <v>9.8360000000000003E-2</v>
      </c>
      <c r="DIF2">
        <v>0.17706</v>
      </c>
      <c r="DIG2">
        <v>0.22253999999999999</v>
      </c>
      <c r="DIH2">
        <v>0.22498000000000001</v>
      </c>
      <c r="DII2">
        <v>0.27298</v>
      </c>
      <c r="DIJ2">
        <v>0.27278000000000002</v>
      </c>
      <c r="DIK2">
        <v>0.17585999999999999</v>
      </c>
      <c r="DIL2">
        <v>0.15187999999999999</v>
      </c>
      <c r="DIM2">
        <v>0.17599999999999999</v>
      </c>
      <c r="DIN2">
        <v>0.15543999999999999</v>
      </c>
      <c r="DIO2">
        <v>0.218</v>
      </c>
      <c r="DIP2">
        <v>0.308</v>
      </c>
      <c r="DIQ2">
        <v>0.25131999999999999</v>
      </c>
      <c r="DIR2">
        <v>0.1203</v>
      </c>
      <c r="DIS2">
        <v>-1.47E-2</v>
      </c>
      <c r="DIT2">
        <v>-0.1226</v>
      </c>
      <c r="DIU2">
        <v>-0.1174</v>
      </c>
      <c r="DIV2">
        <v>-4.3299999999999998E-2</v>
      </c>
      <c r="DIW2">
        <v>5.2220000000000003E-2</v>
      </c>
      <c r="DIX2">
        <v>0.14732000000000001</v>
      </c>
      <c r="DIY2">
        <v>0.14413999999999999</v>
      </c>
      <c r="DIZ2">
        <v>4.9979999999999997E-2</v>
      </c>
      <c r="DJA2">
        <v>-3.6999999999999998E-2</v>
      </c>
      <c r="DJB2">
        <v>-0.1134</v>
      </c>
      <c r="DJC2">
        <v>-0.25672</v>
      </c>
      <c r="DJD2">
        <v>-0.43143999999999999</v>
      </c>
      <c r="DJE2">
        <v>-0.48680000000000001</v>
      </c>
      <c r="DJF2">
        <v>-0.4425</v>
      </c>
      <c r="DJG2">
        <v>-0.45400000000000001</v>
      </c>
      <c r="DJH2">
        <v>-0.59799999999999998</v>
      </c>
      <c r="DJI2">
        <v>-0.82799999999999996</v>
      </c>
      <c r="DJJ2">
        <v>-0.92200000000000004</v>
      </c>
      <c r="DJK2">
        <v>-0.78149999999999997</v>
      </c>
      <c r="DJL2">
        <v>-0.61909999999999998</v>
      </c>
      <c r="DJM2">
        <v>-0.58106000000000002</v>
      </c>
      <c r="DJN2">
        <v>-0.66869999999999996</v>
      </c>
      <c r="DJO2">
        <v>-0.84333999999999998</v>
      </c>
      <c r="DJP2">
        <v>-0.91181999999999996</v>
      </c>
      <c r="DJQ2">
        <v>-0.74399999999999999</v>
      </c>
      <c r="DJR2">
        <v>-0.49027999999999999</v>
      </c>
      <c r="DJS2">
        <v>-0.31807999999999997</v>
      </c>
      <c r="DJT2">
        <v>-0.24348</v>
      </c>
      <c r="DJU2">
        <v>-0.27944000000000002</v>
      </c>
      <c r="DJV2">
        <v>-0.37663999999999997</v>
      </c>
      <c r="DJW2">
        <v>-0.40838000000000002</v>
      </c>
      <c r="DJX2">
        <v>-0.35846</v>
      </c>
      <c r="DJY2">
        <v>-0.19919999999999999</v>
      </c>
      <c r="DJZ2">
        <v>5.2920000000000002E-2</v>
      </c>
      <c r="DKA2">
        <v>0.15198</v>
      </c>
      <c r="DKB2">
        <v>5.4579999999999997E-2</v>
      </c>
      <c r="DKC2">
        <v>-1.9599999999999999E-2</v>
      </c>
      <c r="DKD2">
        <v>-2.4799999999999999E-2</v>
      </c>
      <c r="DKE2">
        <v>1.29E-2</v>
      </c>
      <c r="DKF2">
        <v>0.10144</v>
      </c>
      <c r="DKG2">
        <v>0.15606</v>
      </c>
      <c r="DKH2">
        <v>0.10954</v>
      </c>
      <c r="DKI2">
        <v>1.136E-2</v>
      </c>
      <c r="DKJ2">
        <v>-5.8999999999999999E-3</v>
      </c>
      <c r="DKK2">
        <v>9.7199999999999995E-2</v>
      </c>
      <c r="DKL2">
        <v>0.18940000000000001</v>
      </c>
      <c r="DKM2">
        <v>0.23436000000000001</v>
      </c>
      <c r="DKN2">
        <v>0.27629999999999999</v>
      </c>
      <c r="DKO2">
        <v>0.25566</v>
      </c>
      <c r="DKP2">
        <v>0.15986</v>
      </c>
      <c r="DKQ2">
        <v>7.6020000000000004E-2</v>
      </c>
      <c r="DKR2">
        <v>9.2999999999999999E-2</v>
      </c>
      <c r="DKS2">
        <v>0.21706</v>
      </c>
      <c r="DKT2">
        <v>0.34167999999999998</v>
      </c>
      <c r="DKU2">
        <v>0.37453999999999998</v>
      </c>
      <c r="DKV2">
        <v>0.28000000000000003</v>
      </c>
      <c r="DKW2">
        <v>0.1152</v>
      </c>
      <c r="DKX2">
        <v>5.3999999999999999E-2</v>
      </c>
      <c r="DKY2">
        <v>0.18354000000000001</v>
      </c>
      <c r="DKZ2">
        <v>0.378</v>
      </c>
      <c r="DLA2">
        <v>0.436</v>
      </c>
      <c r="DLB2">
        <v>0.32613999999999999</v>
      </c>
      <c r="DLC2">
        <v>0.20349999999999999</v>
      </c>
      <c r="DLD2">
        <v>0.20585999999999999</v>
      </c>
      <c r="DLE2">
        <v>0.48199999999999998</v>
      </c>
      <c r="DLF2">
        <v>1.1040000000000001</v>
      </c>
      <c r="DLG2">
        <v>1.782</v>
      </c>
      <c r="DLH2">
        <v>2.2000000000000002</v>
      </c>
      <c r="DLI2">
        <v>2.34</v>
      </c>
      <c r="DLJ2">
        <v>2.2599999999999998</v>
      </c>
      <c r="DLK2">
        <v>1.9978</v>
      </c>
      <c r="DLL2">
        <v>1.5565</v>
      </c>
      <c r="DLM2">
        <v>1.2340800000000001</v>
      </c>
      <c r="DLN2">
        <v>1.3701399999999999</v>
      </c>
      <c r="DLO2">
        <v>1.7153799999999999</v>
      </c>
      <c r="DLP2">
        <v>1.883</v>
      </c>
      <c r="DLQ2">
        <v>1.6559999999999999</v>
      </c>
      <c r="DLR2">
        <v>0.83799999999999997</v>
      </c>
      <c r="DLS2">
        <v>-9.3200000000000005E-2</v>
      </c>
      <c r="DLT2">
        <v>-0.29005999999999998</v>
      </c>
      <c r="DLU2">
        <v>8.6379999999999998E-2</v>
      </c>
      <c r="DLV2">
        <v>0.33345999999999998</v>
      </c>
      <c r="DLW2">
        <v>0.372</v>
      </c>
      <c r="DLX2">
        <v>0.28799999999999998</v>
      </c>
      <c r="DLY2">
        <v>9.2399999999999996E-2</v>
      </c>
      <c r="DLZ2">
        <v>4.24E-2</v>
      </c>
      <c r="DMA2">
        <v>0.13059999999999999</v>
      </c>
      <c r="DMB2">
        <v>0.1142</v>
      </c>
      <c r="DMC2">
        <v>3.6200000000000003E-2</v>
      </c>
      <c r="DMD2">
        <v>-4.5600000000000002E-2</v>
      </c>
      <c r="DME2">
        <v>-0.13200000000000001</v>
      </c>
      <c r="DMF2">
        <v>-0.15556</v>
      </c>
      <c r="DMG2">
        <v>-0.12398000000000001</v>
      </c>
      <c r="DMH2">
        <v>-7.3179999999999995E-2</v>
      </c>
      <c r="DMI2">
        <v>-2.8199999999999999E-2</v>
      </c>
      <c r="DMJ2">
        <v>-3.9399999999999998E-2</v>
      </c>
      <c r="DMK2">
        <v>-7.8460000000000002E-2</v>
      </c>
      <c r="DML2">
        <v>-8.2119999999999999E-2</v>
      </c>
      <c r="DMM2">
        <v>-7.8899999999999998E-2</v>
      </c>
      <c r="DMN2">
        <v>-9.2200000000000004E-2</v>
      </c>
      <c r="DMO2">
        <v>-7.0199999999999999E-2</v>
      </c>
      <c r="DMP2">
        <v>1.0200000000000001E-2</v>
      </c>
      <c r="DMQ2">
        <v>4.6800000000000001E-2</v>
      </c>
      <c r="DMR2">
        <v>-6.9800000000000001E-2</v>
      </c>
      <c r="DMS2">
        <v>-0.21864</v>
      </c>
      <c r="DMT2">
        <v>-0.24542</v>
      </c>
      <c r="DMU2">
        <v>-0.23599999999999999</v>
      </c>
      <c r="DMV2">
        <v>-0.23704</v>
      </c>
      <c r="DMW2">
        <v>-0.18586</v>
      </c>
      <c r="DMX2">
        <v>-0.1532</v>
      </c>
      <c r="DMY2">
        <v>-0.20535999999999999</v>
      </c>
      <c r="DMZ2">
        <v>-0.3009</v>
      </c>
      <c r="DNA2">
        <v>-0.38400000000000001</v>
      </c>
      <c r="DNB2">
        <v>-0.376</v>
      </c>
      <c r="DNC2">
        <v>-0.27263999999999999</v>
      </c>
      <c r="DND2">
        <v>-0.15916</v>
      </c>
      <c r="DNE2">
        <v>-9.8599999999999993E-2</v>
      </c>
      <c r="DNF2">
        <v>-0.17518</v>
      </c>
      <c r="DNG2">
        <v>-0.37953999999999999</v>
      </c>
      <c r="DNH2">
        <v>-0.56499999999999995</v>
      </c>
      <c r="DNI2">
        <v>-0.69089999999999996</v>
      </c>
      <c r="DNJ2">
        <v>-0.74570000000000003</v>
      </c>
      <c r="DNK2">
        <v>-0.59799999999999998</v>
      </c>
      <c r="DNL2">
        <v>-0.34289999999999998</v>
      </c>
      <c r="DNM2">
        <v>-0.35</v>
      </c>
      <c r="DNN2">
        <v>-0.63307999999999998</v>
      </c>
      <c r="DNO2">
        <v>-0.79388000000000003</v>
      </c>
      <c r="DNP2">
        <v>-0.65800000000000003</v>
      </c>
      <c r="DNQ2">
        <v>-0.37586000000000003</v>
      </c>
      <c r="DNR2">
        <v>-0.17519999999999999</v>
      </c>
      <c r="DNS2">
        <v>-0.1134</v>
      </c>
      <c r="DNT2">
        <v>-3.746E-2</v>
      </c>
      <c r="DNU2">
        <v>3.32E-3</v>
      </c>
      <c r="DNV2">
        <v>-5.8900000000000001E-2</v>
      </c>
      <c r="DNW2">
        <v>-3.5000000000000003E-2</v>
      </c>
      <c r="DNX2">
        <v>5.6800000000000003E-2</v>
      </c>
      <c r="DNY2">
        <v>7.9460000000000003E-2</v>
      </c>
      <c r="DNZ2">
        <v>8.7959999999999997E-2</v>
      </c>
      <c r="DOA2">
        <v>9.7879999999999995E-2</v>
      </c>
      <c r="DOB2">
        <v>9.5019999999999993E-2</v>
      </c>
      <c r="DOC2">
        <v>0.11119999999999999</v>
      </c>
      <c r="DOD2">
        <v>0.10843999999999999</v>
      </c>
      <c r="DOE2">
        <v>4.2819999999999997E-2</v>
      </c>
      <c r="DOF2">
        <v>-4.5600000000000002E-2</v>
      </c>
      <c r="DOG2">
        <v>-9.3399999999999997E-2</v>
      </c>
      <c r="DOH2">
        <v>-8.72E-2</v>
      </c>
      <c r="DOI2">
        <v>-6.5000000000000002E-2</v>
      </c>
      <c r="DOJ2">
        <v>-1.7659999999999999E-2</v>
      </c>
      <c r="DOK2">
        <v>0.13888</v>
      </c>
      <c r="DOL2">
        <v>0.374</v>
      </c>
      <c r="DOM2">
        <v>0.53342000000000001</v>
      </c>
      <c r="DON2">
        <v>0.50631999999999999</v>
      </c>
      <c r="DOO2">
        <v>0.25600000000000001</v>
      </c>
      <c r="DOP2">
        <v>-8.72E-2</v>
      </c>
      <c r="DOQ2">
        <v>-0.18559999999999999</v>
      </c>
      <c r="DOR2">
        <v>7.3660000000000003E-2</v>
      </c>
      <c r="DOS2">
        <v>0.42792000000000002</v>
      </c>
      <c r="DOT2">
        <v>0.61199999999999999</v>
      </c>
      <c r="DOU2">
        <v>0.45200000000000001</v>
      </c>
      <c r="DOV2">
        <v>6.0560000000000003E-2</v>
      </c>
      <c r="DOW2">
        <v>-0.12998000000000001</v>
      </c>
      <c r="DOX2">
        <v>-0.1268</v>
      </c>
      <c r="DOY2">
        <v>-0.13120000000000001</v>
      </c>
      <c r="DOZ2">
        <v>6.3799999999999996E-2</v>
      </c>
      <c r="DPA2">
        <v>0.37553999999999998</v>
      </c>
      <c r="DPB2">
        <v>0.45069999999999999</v>
      </c>
      <c r="DPC2">
        <v>0.28599999999999998</v>
      </c>
      <c r="DPD2">
        <v>2.0400000000000001E-2</v>
      </c>
      <c r="DPE2">
        <v>-0.18959999999999999</v>
      </c>
      <c r="DPF2">
        <v>-0.27457999999999999</v>
      </c>
      <c r="DPG2">
        <v>-0.28011999999999998</v>
      </c>
      <c r="DPH2">
        <v>-0.20956</v>
      </c>
      <c r="DPI2">
        <v>-0.12082</v>
      </c>
      <c r="DPJ2">
        <v>-8.0439999999999998E-2</v>
      </c>
      <c r="DPK2">
        <v>-0.11036</v>
      </c>
      <c r="DPL2">
        <v>-0.20810000000000001</v>
      </c>
      <c r="DPM2">
        <v>-0.28861999999999999</v>
      </c>
      <c r="DPN2">
        <v>-0.34727999999999998</v>
      </c>
      <c r="DPO2">
        <v>-0.40588000000000002</v>
      </c>
      <c r="DPP2">
        <v>-0.40664</v>
      </c>
      <c r="DPQ2">
        <v>-0.45889999999999997</v>
      </c>
      <c r="DPR2">
        <v>-0.72199999999999998</v>
      </c>
      <c r="DPS2">
        <v>-1.0771200000000001</v>
      </c>
      <c r="DPT2">
        <v>-1.3005599999999999</v>
      </c>
      <c r="DPU2">
        <v>-1.3161400000000001</v>
      </c>
      <c r="DPV2">
        <v>-1.1096999999999999</v>
      </c>
      <c r="DPW2">
        <v>-0.72931999999999997</v>
      </c>
      <c r="DPX2">
        <v>-0.45951999999999998</v>
      </c>
      <c r="DPY2">
        <v>-0.48126000000000002</v>
      </c>
      <c r="DPZ2">
        <v>-0.54024000000000005</v>
      </c>
      <c r="DQA2">
        <v>-0.46966000000000002</v>
      </c>
      <c r="DQB2">
        <v>-0.4708</v>
      </c>
      <c r="DQC2">
        <v>-0.65436000000000005</v>
      </c>
      <c r="DQD2">
        <v>-0.86953999999999998</v>
      </c>
      <c r="DQE2">
        <v>-0.88763999999999998</v>
      </c>
      <c r="DQF2">
        <v>-0.58338000000000001</v>
      </c>
      <c r="DQG2">
        <v>-8.838E-2</v>
      </c>
      <c r="DQH2">
        <v>0.27442</v>
      </c>
      <c r="DQI2">
        <v>0.25231999999999999</v>
      </c>
      <c r="DQJ2">
        <v>-5.8200000000000002E-2</v>
      </c>
      <c r="DQK2">
        <v>-0.32782</v>
      </c>
      <c r="DQL2">
        <v>-0.43808000000000002</v>
      </c>
      <c r="DQM2">
        <v>-0.38725999999999999</v>
      </c>
      <c r="DQN2">
        <v>-0.1414</v>
      </c>
      <c r="DQO2">
        <v>7.6859999999999998E-2</v>
      </c>
      <c r="DQP2">
        <v>4.7940000000000003E-2</v>
      </c>
      <c r="DQQ2">
        <v>-7.0139999999999994E-2</v>
      </c>
      <c r="DQR2">
        <v>-0.10086000000000001</v>
      </c>
      <c r="DQS2">
        <v>-6.4460000000000003E-2</v>
      </c>
      <c r="DQT2">
        <v>2.7459999999999998E-2</v>
      </c>
      <c r="DQU2">
        <v>0.12894</v>
      </c>
      <c r="DQV2">
        <v>0.14316000000000001</v>
      </c>
      <c r="DQW2">
        <v>9.3439999999999995E-2</v>
      </c>
      <c r="DQX2">
        <v>4.0419999999999998E-2</v>
      </c>
      <c r="DQY2">
        <v>2.0719999999999999E-2</v>
      </c>
      <c r="DQZ2">
        <v>6.4799999999999996E-2</v>
      </c>
      <c r="DRA2">
        <v>8.9660000000000004E-2</v>
      </c>
      <c r="DRB2">
        <v>3.7139999999999999E-2</v>
      </c>
      <c r="DRC2">
        <v>2.87E-2</v>
      </c>
      <c r="DRD2">
        <v>0.11916</v>
      </c>
      <c r="DRE2">
        <v>0.1968</v>
      </c>
      <c r="DRF2">
        <v>0.21152000000000001</v>
      </c>
      <c r="DRG2">
        <v>0.19139999999999999</v>
      </c>
      <c r="DRH2">
        <v>0.12298000000000001</v>
      </c>
      <c r="DRI2">
        <v>3.7060000000000003E-2</v>
      </c>
      <c r="DRJ2">
        <v>5.4800000000000001E-2</v>
      </c>
      <c r="DRK2">
        <v>0.18373999999999999</v>
      </c>
      <c r="DRL2">
        <v>0.30168</v>
      </c>
      <c r="DRM2">
        <v>0.38806000000000002</v>
      </c>
      <c r="DRN2">
        <v>0.44641999999999998</v>
      </c>
      <c r="DRO2">
        <v>0.38400000000000001</v>
      </c>
      <c r="DRP2">
        <v>0.21199999999999999</v>
      </c>
      <c r="DRQ2">
        <v>8.0799999999999997E-2</v>
      </c>
      <c r="DRR2">
        <v>9.1039999999999996E-2</v>
      </c>
      <c r="DRS2">
        <v>0.17082</v>
      </c>
      <c r="DRT2">
        <v>0.23194000000000001</v>
      </c>
      <c r="DRU2">
        <v>0.34282000000000001</v>
      </c>
      <c r="DRV2">
        <v>0.52502000000000004</v>
      </c>
      <c r="DRW2">
        <v>0.62870000000000004</v>
      </c>
      <c r="DRX2">
        <v>0.55632000000000004</v>
      </c>
      <c r="DRY2">
        <v>0.35826000000000002</v>
      </c>
      <c r="DRZ2">
        <v>0.22287999999999999</v>
      </c>
      <c r="DSA2">
        <v>0.27307999999999999</v>
      </c>
      <c r="DSB2">
        <v>0.34826000000000001</v>
      </c>
      <c r="DSC2">
        <v>0.32894000000000001</v>
      </c>
      <c r="DSD2">
        <v>0.28558</v>
      </c>
      <c r="DSE2">
        <v>0.21873999999999999</v>
      </c>
      <c r="DSF2">
        <v>0.13653999999999999</v>
      </c>
      <c r="DSG2">
        <v>0.1056</v>
      </c>
      <c r="DSH2">
        <v>0.10616</v>
      </c>
      <c r="DSI2">
        <v>0.10050000000000001</v>
      </c>
      <c r="DSJ2">
        <v>9.2660000000000006E-2</v>
      </c>
      <c r="DSK2">
        <v>9.4600000000000004E-2</v>
      </c>
      <c r="DSL2">
        <v>8.5059999999999997E-2</v>
      </c>
      <c r="DSM2">
        <v>2.0060000000000001E-2</v>
      </c>
      <c r="DSN2">
        <v>-5.824E-2</v>
      </c>
      <c r="DSO2">
        <v>-8.1680000000000003E-2</v>
      </c>
      <c r="DSP2">
        <v>-6.0539999999999997E-2</v>
      </c>
      <c r="DSQ2">
        <v>6.5199999999999998E-3</v>
      </c>
      <c r="DSR2">
        <v>0.10174</v>
      </c>
      <c r="DSS2">
        <v>0.14332</v>
      </c>
      <c r="DST2">
        <v>0.10892</v>
      </c>
      <c r="DSU2">
        <v>-3.5999999999999999E-3</v>
      </c>
      <c r="DSV2">
        <v>-0.14460000000000001</v>
      </c>
      <c r="DSW2">
        <v>-0.14298</v>
      </c>
      <c r="DSX2">
        <v>-2.76E-2</v>
      </c>
      <c r="DSY2">
        <v>8.6599999999999993E-3</v>
      </c>
      <c r="DSZ2">
        <v>1.108E-2</v>
      </c>
      <c r="DTA2">
        <v>5.2999999999999999E-2</v>
      </c>
      <c r="DTB2">
        <v>4.3540000000000002E-2</v>
      </c>
      <c r="DTC2">
        <v>-6.5199999999999998E-3</v>
      </c>
      <c r="DTD2">
        <v>-1.4619999999999999E-2</v>
      </c>
      <c r="DTE2">
        <v>1.342E-2</v>
      </c>
      <c r="DTF2">
        <v>4.4479999999999999E-2</v>
      </c>
      <c r="DTG2">
        <v>6.1420000000000002E-2</v>
      </c>
      <c r="DTH2">
        <v>7.7039999999999997E-2</v>
      </c>
      <c r="DTI2">
        <v>9.9299999999999999E-2</v>
      </c>
      <c r="DTJ2">
        <v>7.4260000000000007E-2</v>
      </c>
      <c r="DTK2">
        <v>-8.0999999999999996E-3</v>
      </c>
      <c r="DTL2">
        <v>-4.9500000000000002E-2</v>
      </c>
      <c r="DTM2">
        <v>3.6200000000000003E-2</v>
      </c>
      <c r="DTN2">
        <v>0.23946000000000001</v>
      </c>
      <c r="DTO2">
        <v>0.44619999999999999</v>
      </c>
      <c r="DTP2">
        <v>0.50438000000000005</v>
      </c>
      <c r="DTQ2">
        <v>0.34966000000000003</v>
      </c>
      <c r="DTR2">
        <v>4.3799999999999999E-2</v>
      </c>
      <c r="DTS2">
        <v>-0.19872000000000001</v>
      </c>
      <c r="DTT2">
        <v>-0.16764000000000001</v>
      </c>
      <c r="DTU2">
        <v>6.1199999999999997E-2</v>
      </c>
      <c r="DTV2">
        <v>0.32400000000000001</v>
      </c>
      <c r="DTW2">
        <v>0.55928</v>
      </c>
      <c r="DTX2">
        <v>0.59409999999999996</v>
      </c>
      <c r="DTY2">
        <v>0.34382000000000001</v>
      </c>
      <c r="DTZ2">
        <v>5.9380000000000002E-2</v>
      </c>
      <c r="DUA2">
        <v>-8.0400000000000003E-3</v>
      </c>
      <c r="DUB2">
        <v>7.8200000000000006E-2</v>
      </c>
      <c r="DUC2">
        <v>0.18928</v>
      </c>
      <c r="DUD2">
        <v>0.41399999999999998</v>
      </c>
      <c r="DUE2">
        <v>0.76200000000000001</v>
      </c>
      <c r="DUF2">
        <v>0.99417999999999995</v>
      </c>
      <c r="DUG2">
        <v>0.93100000000000005</v>
      </c>
      <c r="DUH2">
        <v>0.63902000000000003</v>
      </c>
      <c r="DUI2">
        <v>0.41271999999999998</v>
      </c>
      <c r="DUJ2">
        <v>0.46173999999999998</v>
      </c>
      <c r="DUK2">
        <v>0.64485999999999999</v>
      </c>
      <c r="DUL2">
        <v>0.81077999999999995</v>
      </c>
      <c r="DUM2">
        <v>0.96604000000000001</v>
      </c>
      <c r="DUN2">
        <v>1.07698</v>
      </c>
      <c r="DUO2">
        <v>1.1060000000000001</v>
      </c>
      <c r="DUP2">
        <v>1.0299199999999999</v>
      </c>
      <c r="DUQ2">
        <v>0.82111999999999996</v>
      </c>
      <c r="DUR2">
        <v>0.58286000000000004</v>
      </c>
      <c r="DUS2">
        <v>0.42731999999999998</v>
      </c>
      <c r="DUT2">
        <v>0.33800000000000002</v>
      </c>
      <c r="DUU2">
        <v>0.30399999999999999</v>
      </c>
      <c r="DUV2">
        <v>0.32419999999999999</v>
      </c>
      <c r="DUW2">
        <v>0.32506000000000002</v>
      </c>
      <c r="DUX2">
        <v>0.28924</v>
      </c>
      <c r="DUY2">
        <v>0.26375999999999999</v>
      </c>
      <c r="DUZ2">
        <v>0.2505</v>
      </c>
      <c r="DVA2">
        <v>0.26200000000000001</v>
      </c>
      <c r="DVB2">
        <v>0.34036</v>
      </c>
      <c r="DVC2">
        <v>0.40061999999999998</v>
      </c>
      <c r="DVD2">
        <v>0.29808000000000001</v>
      </c>
      <c r="DVE2">
        <v>8.9599999999999999E-2</v>
      </c>
      <c r="DVF2">
        <v>-5.3199999999999997E-2</v>
      </c>
      <c r="DVG2">
        <v>-8.8400000000000006E-2</v>
      </c>
      <c r="DVH2">
        <v>-3.8600000000000002E-2</v>
      </c>
      <c r="DVI2">
        <v>5.9060000000000001E-2</v>
      </c>
      <c r="DVJ2">
        <v>0.15440000000000001</v>
      </c>
      <c r="DVK2">
        <v>0.19739999999999999</v>
      </c>
      <c r="DVL2">
        <v>0.10256</v>
      </c>
      <c r="DVM2">
        <v>-6.3519999999999993E-2</v>
      </c>
      <c r="DVN2">
        <v>-0.1198</v>
      </c>
      <c r="DVO2">
        <v>-0.10524</v>
      </c>
      <c r="DVP2">
        <v>-9.5659999999999995E-2</v>
      </c>
      <c r="DVQ2">
        <v>3.5599999999999998E-3</v>
      </c>
      <c r="DVR2">
        <v>0.1489</v>
      </c>
      <c r="DVS2">
        <v>0.13031999999999999</v>
      </c>
      <c r="DVT2">
        <v>-4.9020000000000001E-2</v>
      </c>
      <c r="DVU2">
        <v>-0.14494000000000001</v>
      </c>
      <c r="DVV2">
        <v>-9.3759999999999996E-2</v>
      </c>
      <c r="DVW2">
        <v>-6.0179999999999997E-2</v>
      </c>
      <c r="DVX2">
        <v>-2.896E-2</v>
      </c>
      <c r="DVY2">
        <v>5.7500000000000002E-2</v>
      </c>
      <c r="DVZ2">
        <v>4.1540000000000001E-2</v>
      </c>
      <c r="DWA2">
        <v>-7.5300000000000006E-2</v>
      </c>
      <c r="DWB2">
        <v>-0.11842</v>
      </c>
      <c r="DWC2">
        <v>-0.11328000000000001</v>
      </c>
      <c r="DWD2">
        <v>-0.12121999999999999</v>
      </c>
      <c r="DWE2">
        <v>-6.6439999999999999E-2</v>
      </c>
      <c r="DWF2">
        <v>1.8460000000000001E-2</v>
      </c>
      <c r="DWG2">
        <v>1.5699999999999999E-2</v>
      </c>
      <c r="DWH2">
        <v>-2.7439999999999999E-2</v>
      </c>
      <c r="DWI2">
        <v>-3.4860000000000002E-2</v>
      </c>
      <c r="DWJ2">
        <v>-3.286E-2</v>
      </c>
      <c r="DWK2">
        <v>-8.2799999999999992E-3</v>
      </c>
      <c r="DWL2">
        <v>4.086E-2</v>
      </c>
      <c r="DWM2">
        <v>1.2999999999999999E-2</v>
      </c>
      <c r="DWN2">
        <v>-0.17219999999999999</v>
      </c>
      <c r="DWO2">
        <v>-0.49614000000000003</v>
      </c>
      <c r="DWP2">
        <v>-0.87716000000000005</v>
      </c>
      <c r="DWQ2">
        <v>-1.1859</v>
      </c>
      <c r="DWR2">
        <v>-1.2957000000000001</v>
      </c>
      <c r="DWS2">
        <v>-1.214</v>
      </c>
      <c r="DWT2">
        <v>-1.07202</v>
      </c>
      <c r="DWU2">
        <v>-0.95250000000000001</v>
      </c>
      <c r="DWV2">
        <v>-0.88600000000000001</v>
      </c>
      <c r="DWW2">
        <v>-0.95108000000000004</v>
      </c>
      <c r="DWX2">
        <v>-1.1387</v>
      </c>
      <c r="DWY2">
        <v>-1.2861800000000001</v>
      </c>
      <c r="DWZ2">
        <v>-1.2864199999999999</v>
      </c>
      <c r="DXA2">
        <v>-1.15466</v>
      </c>
      <c r="DXB2">
        <v>-0.93323999999999996</v>
      </c>
      <c r="DXC2">
        <v>-0.70528000000000002</v>
      </c>
      <c r="DXD2">
        <v>-0.57530000000000003</v>
      </c>
      <c r="DXE2">
        <v>-0.55320000000000003</v>
      </c>
      <c r="DXF2">
        <v>-0.54318</v>
      </c>
      <c r="DXG2">
        <v>-0.48962</v>
      </c>
      <c r="DXH2">
        <v>-0.42161999999999999</v>
      </c>
      <c r="DXI2">
        <v>-0.32769999999999999</v>
      </c>
      <c r="DXJ2">
        <v>-0.18476000000000001</v>
      </c>
      <c r="DXK2">
        <v>-5.2999999999999999E-2</v>
      </c>
      <c r="DXL2">
        <v>-4.4600000000000004E-3</v>
      </c>
      <c r="DXM2">
        <v>-3.9399999999999998E-2</v>
      </c>
      <c r="DXN2">
        <v>-0.11473999999999999</v>
      </c>
      <c r="DXO2">
        <v>-0.19868</v>
      </c>
      <c r="DXP2">
        <v>-0.224</v>
      </c>
      <c r="DXQ2">
        <v>-0.13780000000000001</v>
      </c>
      <c r="DXR2">
        <v>-5.0799999999999998E-2</v>
      </c>
      <c r="DXS2">
        <v>-6.4100000000000004E-2</v>
      </c>
      <c r="DXT2">
        <v>-8.14E-2</v>
      </c>
      <c r="DXU2">
        <v>-4.4699999999999997E-2</v>
      </c>
      <c r="DXV2">
        <v>-1.32E-2</v>
      </c>
      <c r="DXW2">
        <v>6.3400000000000001E-3</v>
      </c>
      <c r="DXX2">
        <v>4.2000000000000002E-4</v>
      </c>
      <c r="DXY2">
        <v>-2.8199999999999999E-2</v>
      </c>
      <c r="DXZ2">
        <v>-2.76E-2</v>
      </c>
      <c r="DYA2">
        <v>-3.5520000000000003E-2</v>
      </c>
      <c r="DYB2">
        <v>-7.8799999999999995E-2</v>
      </c>
      <c r="DYC2">
        <v>-0.11183999999999999</v>
      </c>
      <c r="DYD2">
        <v>-0.13378000000000001</v>
      </c>
      <c r="DYE2">
        <v>-0.14308000000000001</v>
      </c>
      <c r="DYF2">
        <v>-0.13066</v>
      </c>
      <c r="DYG2">
        <v>-0.13094</v>
      </c>
      <c r="DYH2">
        <v>-0.13924</v>
      </c>
      <c r="DYI2">
        <v>-0.13094</v>
      </c>
      <c r="DYJ2">
        <v>-0.14676</v>
      </c>
      <c r="DYK2">
        <v>-0.18937999999999999</v>
      </c>
      <c r="DYL2">
        <v>-0.19478000000000001</v>
      </c>
      <c r="DYM2">
        <v>-0.15917999999999999</v>
      </c>
      <c r="DYN2">
        <v>-0.12953999999999999</v>
      </c>
      <c r="DYO2">
        <v>-0.14204</v>
      </c>
      <c r="DYP2">
        <v>-0.18920000000000001</v>
      </c>
      <c r="DYQ2">
        <v>-0.20774000000000001</v>
      </c>
      <c r="DYR2">
        <v>-0.17496</v>
      </c>
      <c r="DYS2">
        <v>-0.14362</v>
      </c>
      <c r="DYT2">
        <v>-0.17022000000000001</v>
      </c>
      <c r="DYU2">
        <v>-0.24265999999999999</v>
      </c>
      <c r="DYV2">
        <v>-0.26290000000000002</v>
      </c>
      <c r="DYW2">
        <v>-0.20238</v>
      </c>
      <c r="DYX2">
        <v>-0.14632000000000001</v>
      </c>
      <c r="DYY2">
        <v>-0.12784000000000001</v>
      </c>
      <c r="DYZ2">
        <v>-0.12714</v>
      </c>
      <c r="DZA2">
        <v>-0.12958</v>
      </c>
      <c r="DZB2">
        <v>-0.11695999999999999</v>
      </c>
      <c r="DZC2">
        <v>-0.106</v>
      </c>
      <c r="DZD2">
        <v>-9.5019999999999993E-2</v>
      </c>
      <c r="DZE2">
        <v>-5.2019999999999997E-2</v>
      </c>
      <c r="DZF2">
        <v>-1.43E-2</v>
      </c>
      <c r="DZG2">
        <v>-1.018E-2</v>
      </c>
      <c r="DZH2">
        <v>-1.438E-2</v>
      </c>
      <c r="DZI2">
        <v>-2.98E-2</v>
      </c>
      <c r="DZJ2">
        <v>-3.1399999999999997E-2</v>
      </c>
      <c r="DZK2">
        <v>8.4200000000000004E-3</v>
      </c>
      <c r="DZL2">
        <v>4.7940000000000003E-2</v>
      </c>
      <c r="DZM2">
        <v>7.5079999999999994E-2</v>
      </c>
      <c r="DZN2">
        <v>0.10539999999999999</v>
      </c>
      <c r="DZO2">
        <v>0.11524</v>
      </c>
      <c r="DZP2">
        <v>0.10478</v>
      </c>
      <c r="DZQ2">
        <v>0.10539999999999999</v>
      </c>
      <c r="DZR2">
        <v>0.12559999999999999</v>
      </c>
      <c r="DZS2">
        <v>0.1628</v>
      </c>
      <c r="DZT2">
        <v>0.20707999999999999</v>
      </c>
      <c r="DZU2">
        <v>0.24057999999999999</v>
      </c>
      <c r="DZV2">
        <v>0.24994</v>
      </c>
      <c r="DZW2">
        <v>0.22688</v>
      </c>
      <c r="DZX2">
        <v>0.19520000000000001</v>
      </c>
      <c r="DZY2">
        <v>0.193</v>
      </c>
      <c r="DZZ2">
        <v>0.218</v>
      </c>
      <c r="EAA2">
        <v>0.24399999999999999</v>
      </c>
      <c r="EAB2">
        <v>0.22800000000000001</v>
      </c>
      <c r="EAC2">
        <v>0.14798</v>
      </c>
      <c r="EAD2">
        <v>7.5240000000000001E-2</v>
      </c>
      <c r="EAE2">
        <v>9.6640000000000004E-2</v>
      </c>
      <c r="EAF2">
        <v>0.20333999999999999</v>
      </c>
      <c r="EAG2">
        <v>0.36384</v>
      </c>
      <c r="EAH2">
        <v>0.49765999999999999</v>
      </c>
      <c r="EAI2">
        <v>0.45850000000000002</v>
      </c>
      <c r="EAJ2">
        <v>0.2397</v>
      </c>
      <c r="EAK2">
        <v>8.6E-3</v>
      </c>
      <c r="EAL2">
        <v>-6.5799999999999997E-2</v>
      </c>
      <c r="EAM2">
        <v>4.2419999999999999E-2</v>
      </c>
      <c r="EAN2">
        <v>0.22314000000000001</v>
      </c>
      <c r="EAO2">
        <v>0.38553999999999999</v>
      </c>
      <c r="EAP2">
        <v>0.46100000000000002</v>
      </c>
      <c r="EAQ2">
        <v>0.38400000000000001</v>
      </c>
      <c r="EAR2">
        <v>0.21</v>
      </c>
      <c r="EAS2">
        <v>6.9279999999999994E-2</v>
      </c>
      <c r="EAT2">
        <v>4.2500000000000003E-2</v>
      </c>
      <c r="EAU2">
        <v>0.12665999999999999</v>
      </c>
      <c r="EAV2">
        <v>0.22800000000000001</v>
      </c>
      <c r="EAW2">
        <v>0.27560000000000001</v>
      </c>
      <c r="EAX2">
        <v>0.30903999999999998</v>
      </c>
      <c r="EAY2">
        <v>0.32144</v>
      </c>
      <c r="EAZ2">
        <v>0.27201999999999998</v>
      </c>
      <c r="EBA2">
        <v>0.20082</v>
      </c>
      <c r="EBB2">
        <v>0.15623999999999999</v>
      </c>
      <c r="EBC2">
        <v>0.14434</v>
      </c>
      <c r="EBD2">
        <v>0.14008000000000001</v>
      </c>
      <c r="EBE2">
        <v>0.12</v>
      </c>
      <c r="EBF2">
        <v>0.12298000000000001</v>
      </c>
      <c r="EBG2">
        <v>0.18595999999999999</v>
      </c>
      <c r="EBH2">
        <v>0.28055999999999998</v>
      </c>
      <c r="EBI2">
        <v>0.38269999999999998</v>
      </c>
      <c r="EBJ2">
        <v>0.49271999999999999</v>
      </c>
      <c r="EBK2">
        <v>0.5655</v>
      </c>
      <c r="EBL2">
        <v>0.54735999999999996</v>
      </c>
      <c r="EBM2">
        <v>0.44772000000000001</v>
      </c>
      <c r="EBN2">
        <v>0.308</v>
      </c>
      <c r="EBO2">
        <v>0.21676000000000001</v>
      </c>
      <c r="EBP2">
        <v>0.25375999999999999</v>
      </c>
      <c r="EBQ2">
        <v>0.34666000000000002</v>
      </c>
      <c r="EBR2">
        <v>0.3881</v>
      </c>
      <c r="EBS2">
        <v>0.38935999999999998</v>
      </c>
      <c r="EBT2">
        <v>0.31630000000000003</v>
      </c>
      <c r="EBU2">
        <v>0.14757999999999999</v>
      </c>
      <c r="EBV2">
        <v>3.0800000000000001E-2</v>
      </c>
      <c r="EBW2">
        <v>1.372E-2</v>
      </c>
      <c r="EBX2">
        <v>7.1799999999999998E-3</v>
      </c>
      <c r="EBY2">
        <v>2.912E-2</v>
      </c>
      <c r="EBZ2">
        <v>8.5519999999999999E-2</v>
      </c>
      <c r="ECA2">
        <v>9.5259999999999997E-2</v>
      </c>
      <c r="ECB2">
        <v>6.3920000000000005E-2</v>
      </c>
      <c r="ECC2">
        <v>5.738E-2</v>
      </c>
      <c r="ECD2">
        <v>8.4559999999999996E-2</v>
      </c>
      <c r="ECE2">
        <v>0.12214</v>
      </c>
      <c r="ECF2">
        <v>0.14571999999999999</v>
      </c>
      <c r="ECG2">
        <v>0.1484</v>
      </c>
      <c r="ECH2">
        <v>0.13961999999999999</v>
      </c>
      <c r="ECI2">
        <v>9.4200000000000006E-2</v>
      </c>
      <c r="ECJ2">
        <v>7.7600000000000004E-3</v>
      </c>
      <c r="ECK2">
        <v>-6.4439999999999997E-2</v>
      </c>
      <c r="ECL2">
        <v>-9.8799999999999999E-2</v>
      </c>
      <c r="ECM2">
        <v>-0.1182</v>
      </c>
      <c r="ECN2">
        <v>-0.1522</v>
      </c>
      <c r="ECO2">
        <v>-0.19306000000000001</v>
      </c>
      <c r="ECP2">
        <v>-0.20804</v>
      </c>
      <c r="ECQ2">
        <v>-0.2172</v>
      </c>
      <c r="ECR2">
        <v>-0.23483999999999999</v>
      </c>
      <c r="ECS2">
        <v>-0.25128</v>
      </c>
      <c r="ECT2">
        <v>-0.31408000000000003</v>
      </c>
      <c r="ECU2">
        <v>-0.44550000000000001</v>
      </c>
      <c r="ECV2">
        <v>-0.59611999999999998</v>
      </c>
      <c r="ECW2">
        <v>-0.71599999999999997</v>
      </c>
      <c r="ECX2">
        <v>-0.76</v>
      </c>
      <c r="ECY2">
        <v>-0.72367999999999999</v>
      </c>
      <c r="ECZ2">
        <v>-0.65864</v>
      </c>
      <c r="EDA2">
        <v>-0.62572000000000005</v>
      </c>
      <c r="EDB2">
        <v>-0.61331999999999998</v>
      </c>
      <c r="EDC2">
        <v>-0.54957999999999996</v>
      </c>
      <c r="EDD2">
        <v>-0.41711999999999999</v>
      </c>
      <c r="EDE2">
        <v>-0.25478000000000001</v>
      </c>
      <c r="EDF2">
        <v>-9.7799999999999998E-2</v>
      </c>
      <c r="EDG2">
        <v>-1.532E-2</v>
      </c>
      <c r="EDH2">
        <v>-2.6259999999999999E-2</v>
      </c>
      <c r="EDI2">
        <v>-5.28E-2</v>
      </c>
      <c r="EDJ2">
        <v>-7.6600000000000001E-2</v>
      </c>
      <c r="EDK2">
        <v>-9.9779999999999994E-2</v>
      </c>
      <c r="EDL2">
        <v>-5.672E-2</v>
      </c>
      <c r="EDM2">
        <v>4.3060000000000001E-2</v>
      </c>
      <c r="EDN2">
        <v>9.6659999999999996E-2</v>
      </c>
      <c r="EDO2">
        <v>6.4019999999999994E-2</v>
      </c>
      <c r="EDP2">
        <v>8.5400000000000007E-3</v>
      </c>
      <c r="EDQ2">
        <v>5.4400000000000004E-3</v>
      </c>
      <c r="EDR2">
        <v>5.2600000000000001E-2</v>
      </c>
      <c r="EDS2">
        <v>7.6200000000000004E-2</v>
      </c>
      <c r="EDT2">
        <v>4.87E-2</v>
      </c>
      <c r="EDU2">
        <v>3.5159999999999997E-2</v>
      </c>
      <c r="EDV2">
        <v>5.8279999999999998E-2</v>
      </c>
      <c r="EDW2">
        <v>7.5639999999999999E-2</v>
      </c>
      <c r="EDX2">
        <v>7.3120000000000004E-2</v>
      </c>
      <c r="EDY2">
        <v>5.4719999999999998E-2</v>
      </c>
      <c r="EDZ2">
        <v>4.2619999999999998E-2</v>
      </c>
      <c r="EEA2">
        <v>5.6500000000000002E-2</v>
      </c>
      <c r="EEB2">
        <v>6.9699999999999998E-2</v>
      </c>
      <c r="EEC2">
        <v>8.4400000000000003E-2</v>
      </c>
      <c r="EED2">
        <v>0.12939999999999999</v>
      </c>
      <c r="EEE2">
        <v>0.17100000000000001</v>
      </c>
      <c r="EEF2">
        <v>0.1668</v>
      </c>
      <c r="EEG2">
        <v>0.1356</v>
      </c>
      <c r="EEH2">
        <v>0.11360000000000001</v>
      </c>
      <c r="EEI2">
        <v>0.112</v>
      </c>
      <c r="EEJ2">
        <v>0.1206</v>
      </c>
      <c r="EEK2">
        <v>0.14630000000000001</v>
      </c>
      <c r="EEL2">
        <v>0.19719999999999999</v>
      </c>
      <c r="EEM2">
        <v>0.22303999999999999</v>
      </c>
      <c r="EEN2">
        <v>0.18798000000000001</v>
      </c>
      <c r="EEO2">
        <v>0.14776</v>
      </c>
      <c r="EEP2">
        <v>0.13494</v>
      </c>
      <c r="EEQ2">
        <v>0.1381</v>
      </c>
      <c r="EER2">
        <v>0.18301999999999999</v>
      </c>
      <c r="EES2">
        <v>0.21892</v>
      </c>
      <c r="EET2">
        <v>0.14760000000000001</v>
      </c>
      <c r="EEU2">
        <v>4.4720000000000003E-2</v>
      </c>
      <c r="EEV2">
        <v>1.2200000000000001E-2</v>
      </c>
      <c r="EEW2">
        <v>-1.332E-2</v>
      </c>
      <c r="EEX2">
        <v>-4.8239999999999998E-2</v>
      </c>
      <c r="EEY2">
        <v>-2.248E-2</v>
      </c>
      <c r="EEZ2">
        <v>2.828E-2</v>
      </c>
      <c r="EFA2">
        <v>5.9139999999999998E-2</v>
      </c>
      <c r="EFB2">
        <v>9.1700000000000004E-2</v>
      </c>
      <c r="EFC2">
        <v>9.6839999999999996E-2</v>
      </c>
      <c r="EFD2">
        <v>5.892E-2</v>
      </c>
      <c r="EFE2">
        <v>2.2599999999999999E-2</v>
      </c>
      <c r="EFF2">
        <v>3.4399999999999999E-3</v>
      </c>
      <c r="EFG2">
        <v>6.8799999999999998E-3</v>
      </c>
      <c r="EFH2">
        <v>2.2339999999999999E-2</v>
      </c>
      <c r="EFI2">
        <v>1.7100000000000001E-2</v>
      </c>
      <c r="EFJ2">
        <v>5.4599999999999996E-3</v>
      </c>
      <c r="EFK2">
        <v>-5.3800000000000002E-3</v>
      </c>
      <c r="EFL2">
        <v>-3.288E-2</v>
      </c>
      <c r="EFM2">
        <v>-5.0520000000000002E-2</v>
      </c>
      <c r="EFN2">
        <v>-0.05</v>
      </c>
      <c r="EFO2">
        <v>-6.5140000000000003E-2</v>
      </c>
      <c r="EFP2">
        <v>-9.0620000000000006E-2</v>
      </c>
      <c r="EFQ2">
        <v>-0.10199999999999999</v>
      </c>
      <c r="EFR2">
        <v>-0.10299999999999999</v>
      </c>
      <c r="EFS2">
        <v>-0.10752</v>
      </c>
      <c r="EFT2">
        <v>-0.12984000000000001</v>
      </c>
      <c r="EFU2">
        <v>-0.16896</v>
      </c>
      <c r="EFV2">
        <v>-0.20555999999999999</v>
      </c>
      <c r="EFW2">
        <v>-0.22273999999999999</v>
      </c>
      <c r="EFX2">
        <v>-0.20949999999999999</v>
      </c>
      <c r="EFY2">
        <v>-0.20480000000000001</v>
      </c>
      <c r="EFZ2">
        <v>-0.27478000000000002</v>
      </c>
      <c r="EGA2">
        <v>-0.38600000000000001</v>
      </c>
      <c r="EGB2">
        <v>-0.43391999999999997</v>
      </c>
      <c r="EGC2">
        <v>-0.37337999999999999</v>
      </c>
      <c r="EGD2">
        <v>-0.24265999999999999</v>
      </c>
      <c r="EGE2">
        <v>-0.13566</v>
      </c>
      <c r="EGF2">
        <v>-0.14526</v>
      </c>
      <c r="EGG2">
        <v>-0.22914000000000001</v>
      </c>
      <c r="EGH2">
        <v>-0.26296000000000003</v>
      </c>
      <c r="EGI2">
        <v>-0.21859999999999999</v>
      </c>
      <c r="EGJ2">
        <v>-0.13300000000000001</v>
      </c>
      <c r="EGK2">
        <v>-5.5120000000000002E-2</v>
      </c>
      <c r="EGL2">
        <v>-4.0460000000000003E-2</v>
      </c>
      <c r="EGM2">
        <v>-7.2999999999999995E-2</v>
      </c>
      <c r="EGN2">
        <v>-8.7239999999999998E-2</v>
      </c>
      <c r="EGO2">
        <v>-5.7340000000000002E-2</v>
      </c>
      <c r="EGP2">
        <v>-6.8199999999999997E-3</v>
      </c>
      <c r="EGQ2">
        <v>4.2999999999999997E-2</v>
      </c>
      <c r="EGR2">
        <v>7.9339999999999994E-2</v>
      </c>
      <c r="EGS2">
        <v>8.5999999999999993E-2</v>
      </c>
      <c r="EGT2">
        <v>9.1200000000000003E-2</v>
      </c>
      <c r="EGU2">
        <v>0.114</v>
      </c>
      <c r="EGV2">
        <v>0.12859999999999999</v>
      </c>
      <c r="EGW2">
        <v>0.14468</v>
      </c>
      <c r="EGX2">
        <v>0.16974</v>
      </c>
      <c r="EGY2">
        <v>0.19248000000000001</v>
      </c>
      <c r="EGZ2">
        <v>0.21823999999999999</v>
      </c>
      <c r="EHA2">
        <v>0.22567999999999999</v>
      </c>
      <c r="EHB2">
        <v>0.2056</v>
      </c>
      <c r="EHC2">
        <v>0.1686</v>
      </c>
      <c r="EHD2">
        <v>0.1108</v>
      </c>
      <c r="EHE2">
        <v>5.8599999999999999E-2</v>
      </c>
      <c r="EHF2">
        <v>2.9659999999999999E-2</v>
      </c>
      <c r="EHG2">
        <v>1.9720000000000001E-2</v>
      </c>
      <c r="EHH2">
        <v>4.58E-2</v>
      </c>
      <c r="EHI2">
        <v>8.2220000000000001E-2</v>
      </c>
      <c r="EHJ2">
        <v>8.9539999999999995E-2</v>
      </c>
      <c r="EHK2">
        <v>8.0379999999999993E-2</v>
      </c>
      <c r="EHL2">
        <v>5.8999999999999997E-2</v>
      </c>
      <c r="EHM2">
        <v>1.788E-2</v>
      </c>
      <c r="EHN2">
        <v>-2.2800000000000001E-2</v>
      </c>
      <c r="EHO2">
        <v>-4.9599999999999998E-2</v>
      </c>
      <c r="EHP2">
        <v>-7.7200000000000005E-2</v>
      </c>
      <c r="EHQ2">
        <v>-0.10256</v>
      </c>
      <c r="EHR2">
        <v>-9.5219999999999999E-2</v>
      </c>
      <c r="EHS2">
        <v>-7.7479999999999993E-2</v>
      </c>
      <c r="EHT2">
        <v>-0.11278000000000001</v>
      </c>
      <c r="EHU2">
        <v>-0.18759999999999999</v>
      </c>
      <c r="EHV2">
        <v>-0.23400000000000001</v>
      </c>
      <c r="EHW2">
        <v>-0.23200000000000001</v>
      </c>
      <c r="EHX2">
        <v>-0.20341999999999999</v>
      </c>
      <c r="EHY2">
        <v>-0.19425999999999999</v>
      </c>
      <c r="EHZ2">
        <v>-0.24437999999999999</v>
      </c>
      <c r="EIA2">
        <v>-0.31481999999999999</v>
      </c>
      <c r="EIB2">
        <v>-0.33833999999999997</v>
      </c>
      <c r="EIC2">
        <v>-0.32002000000000003</v>
      </c>
      <c r="EID2">
        <v>-0.3</v>
      </c>
      <c r="EIE2">
        <v>-0.29799999999999999</v>
      </c>
      <c r="EIF2">
        <v>-0.32600000000000001</v>
      </c>
      <c r="EIG2">
        <v>-0.36799999999999999</v>
      </c>
      <c r="EIH2">
        <v>-0.36</v>
      </c>
      <c r="EII2">
        <v>-0.29199999999999998</v>
      </c>
      <c r="EIJ2">
        <v>-0.24399999999999999</v>
      </c>
      <c r="EIK2">
        <v>-0.25396000000000002</v>
      </c>
      <c r="EIL2">
        <v>-0.28693999999999997</v>
      </c>
      <c r="EIM2">
        <v>-0.34567999999999999</v>
      </c>
      <c r="EIN2">
        <v>-0.40923999999999999</v>
      </c>
      <c r="EIO2">
        <v>-0.41276000000000002</v>
      </c>
      <c r="EIP2">
        <v>-0.36596000000000001</v>
      </c>
      <c r="EIQ2">
        <v>-0.30993999999999999</v>
      </c>
      <c r="EIR2">
        <v>-0.25879999999999997</v>
      </c>
      <c r="EIS2">
        <v>-0.24032000000000001</v>
      </c>
      <c r="EIT2">
        <v>-0.24</v>
      </c>
      <c r="EIU2">
        <v>-0.21199999999999999</v>
      </c>
      <c r="EIV2">
        <v>-0.17508000000000001</v>
      </c>
      <c r="EIW2">
        <v>-0.15959999999999999</v>
      </c>
      <c r="EIX2">
        <v>-0.13292000000000001</v>
      </c>
      <c r="EIY2">
        <v>-9.9879999999999997E-2</v>
      </c>
      <c r="EIZ2">
        <v>-0.10822</v>
      </c>
      <c r="EJA2">
        <v>-0.11912</v>
      </c>
      <c r="EJB2">
        <v>-8.7599999999999997E-2</v>
      </c>
      <c r="EJC2">
        <v>-4.8039999999999999E-2</v>
      </c>
      <c r="EJD2">
        <v>-1.9699999999999999E-2</v>
      </c>
      <c r="EJE2">
        <v>-5.7400000000000003E-3</v>
      </c>
      <c r="EJF2">
        <v>-6.3200000000000001E-3</v>
      </c>
      <c r="EJG2">
        <v>3.3600000000000001E-3</v>
      </c>
      <c r="EJH2">
        <v>1.72E-2</v>
      </c>
      <c r="EJI2">
        <v>1.7639999999999999E-2</v>
      </c>
      <c r="EJJ2">
        <v>2.3259999999999999E-2</v>
      </c>
      <c r="EJK2">
        <v>3.5279999999999999E-2</v>
      </c>
      <c r="EJL2">
        <v>3.4819999999999997E-2</v>
      </c>
      <c r="EJM2">
        <v>4.4560000000000002E-2</v>
      </c>
      <c r="EJN2">
        <v>8.1199999999999994E-2</v>
      </c>
      <c r="EJO2">
        <v>9.3399999999999997E-2</v>
      </c>
      <c r="EJP2">
        <v>5.8799999999999998E-2</v>
      </c>
      <c r="EJQ2">
        <v>4.3959999999999999E-2</v>
      </c>
      <c r="EJR2">
        <v>7.3160000000000003E-2</v>
      </c>
      <c r="EJS2">
        <v>8.8599999999999998E-2</v>
      </c>
      <c r="EJT2">
        <v>7.4139999999999998E-2</v>
      </c>
      <c r="EJU2">
        <v>6.5159999999999996E-2</v>
      </c>
      <c r="EJV2">
        <v>6.4899999999999999E-2</v>
      </c>
      <c r="EJW2">
        <v>5.7759999999999999E-2</v>
      </c>
      <c r="EJX2">
        <v>4.7399999999999998E-2</v>
      </c>
      <c r="EJY2">
        <v>5.6599999999999998E-2</v>
      </c>
      <c r="EJZ2">
        <v>9.9599999999999994E-2</v>
      </c>
      <c r="EKA2">
        <v>0.13597999999999999</v>
      </c>
      <c r="EKB2">
        <v>0.12515999999999999</v>
      </c>
      <c r="EKC2">
        <v>8.0979999999999996E-2</v>
      </c>
      <c r="EKD2">
        <v>3.0200000000000001E-2</v>
      </c>
      <c r="EKE2">
        <v>1.8839999999999999E-2</v>
      </c>
      <c r="EKF2">
        <v>6.4060000000000006E-2</v>
      </c>
      <c r="EKG2">
        <v>0.11156000000000001</v>
      </c>
      <c r="EKH2">
        <v>0.15634000000000001</v>
      </c>
      <c r="EKI2">
        <v>0.183</v>
      </c>
      <c r="EKJ2">
        <v>0.11409999999999999</v>
      </c>
      <c r="EKK2">
        <v>2.4459999999999999E-2</v>
      </c>
      <c r="EKL2">
        <v>4.0399999999999998E-2</v>
      </c>
      <c r="EKM2">
        <v>0.108</v>
      </c>
      <c r="EKN2">
        <v>0.15559999999999999</v>
      </c>
      <c r="EKO2">
        <v>0.17935999999999999</v>
      </c>
      <c r="EKP2">
        <v>0.15770000000000001</v>
      </c>
      <c r="EKQ2">
        <v>0.11876</v>
      </c>
      <c r="EKR2">
        <v>0.12654000000000001</v>
      </c>
      <c r="EKS2">
        <v>0.15992000000000001</v>
      </c>
      <c r="EKT2">
        <v>0.16506000000000001</v>
      </c>
      <c r="EKU2">
        <v>0.152</v>
      </c>
      <c r="EKV2">
        <v>0.14399999999999999</v>
      </c>
      <c r="EKW2">
        <v>0.1258</v>
      </c>
      <c r="EKX2">
        <v>9.8000000000000004E-2</v>
      </c>
      <c r="EKY2">
        <v>7.3340000000000002E-2</v>
      </c>
      <c r="EKZ2">
        <v>5.2900000000000003E-2</v>
      </c>
      <c r="ELA2">
        <v>8.0759999999999998E-2</v>
      </c>
      <c r="ELB2">
        <v>0.15540000000000001</v>
      </c>
      <c r="ELC2">
        <v>0.16650000000000001</v>
      </c>
      <c r="ELD2">
        <v>0.1017</v>
      </c>
      <c r="ELE2">
        <v>6.0199999999999997E-2</v>
      </c>
      <c r="ELF2">
        <v>6.6199999999999995E-2</v>
      </c>
      <c r="ELG2">
        <v>0.10539999999999999</v>
      </c>
      <c r="ELH2">
        <v>0.14077999999999999</v>
      </c>
      <c r="ELI2">
        <v>0.10335999999999999</v>
      </c>
      <c r="ELJ2">
        <v>2.3519999999999999E-2</v>
      </c>
      <c r="ELK2">
        <v>-6.1199999999999996E-3</v>
      </c>
      <c r="ELL2">
        <v>4.3020000000000003E-2</v>
      </c>
      <c r="ELM2">
        <v>0.13732</v>
      </c>
      <c r="ELN2">
        <v>0.216</v>
      </c>
      <c r="ELO2">
        <v>0.214</v>
      </c>
      <c r="ELP2">
        <v>0.11382</v>
      </c>
      <c r="ELQ2">
        <v>-8.1799999999999998E-3</v>
      </c>
      <c r="ELR2">
        <v>-3.984E-2</v>
      </c>
      <c r="ELS2">
        <v>1.1599999999999999E-2</v>
      </c>
      <c r="ELT2">
        <v>9.6699999999999994E-2</v>
      </c>
      <c r="ELU2">
        <v>0.20996000000000001</v>
      </c>
      <c r="ELV2">
        <v>0.27650000000000002</v>
      </c>
      <c r="ELW2">
        <v>0.22788</v>
      </c>
      <c r="ELX2">
        <v>0.12464</v>
      </c>
      <c r="ELY2">
        <v>4.8000000000000001E-2</v>
      </c>
      <c r="ELZ2">
        <v>5.2940000000000001E-2</v>
      </c>
      <c r="EMA2">
        <v>0.13088</v>
      </c>
      <c r="EMB2">
        <v>0.19719999999999999</v>
      </c>
      <c r="EMC2">
        <v>0.22728000000000001</v>
      </c>
      <c r="EMD2">
        <v>0.22531999999999999</v>
      </c>
      <c r="EME2">
        <v>0.17902000000000001</v>
      </c>
      <c r="EMF2">
        <v>0.17097999999999999</v>
      </c>
      <c r="EMG2">
        <v>0.26957999999999999</v>
      </c>
      <c r="EMH2">
        <v>0.38234000000000001</v>
      </c>
      <c r="EMI2">
        <v>0.41964000000000001</v>
      </c>
      <c r="EMJ2">
        <v>0.39400000000000002</v>
      </c>
      <c r="EMK2">
        <v>0.32400000000000001</v>
      </c>
      <c r="EML2">
        <v>0.26618000000000003</v>
      </c>
      <c r="EMM2">
        <v>0.30828</v>
      </c>
      <c r="EMN2">
        <v>0.39704</v>
      </c>
      <c r="EMO2">
        <v>0.42298000000000002</v>
      </c>
      <c r="EMP2">
        <v>0.42114000000000001</v>
      </c>
      <c r="EMQ2">
        <v>0.46211999999999998</v>
      </c>
      <c r="EMR2">
        <v>0.53251999999999999</v>
      </c>
      <c r="EMS2">
        <v>0.59462000000000004</v>
      </c>
      <c r="EMT2">
        <v>0.60584000000000005</v>
      </c>
      <c r="EMU2">
        <v>0.53200000000000003</v>
      </c>
      <c r="EMV2">
        <v>0.40822000000000003</v>
      </c>
      <c r="EMW2">
        <v>0.34139999999999998</v>
      </c>
      <c r="EMX2">
        <v>0.39613999999999999</v>
      </c>
      <c r="EMY2">
        <v>0.48868</v>
      </c>
      <c r="EMZ2">
        <v>0.51361999999999997</v>
      </c>
      <c r="ENA2">
        <v>0.44616</v>
      </c>
      <c r="ENB2">
        <v>0.31075999999999998</v>
      </c>
      <c r="ENC2">
        <v>0.19023999999999999</v>
      </c>
      <c r="END2">
        <v>0.12856000000000001</v>
      </c>
      <c r="ENE2">
        <v>9.9500000000000005E-2</v>
      </c>
      <c r="ENF2">
        <v>0.11328000000000001</v>
      </c>
      <c r="ENG2">
        <v>0.13904</v>
      </c>
      <c r="ENH2">
        <v>0.1108</v>
      </c>
      <c r="ENI2">
        <v>6.2179999999999999E-2</v>
      </c>
      <c r="ENJ2">
        <v>4.0320000000000002E-2</v>
      </c>
      <c r="ENK2">
        <v>2.86E-2</v>
      </c>
      <c r="ENL2">
        <v>2.3120000000000002E-2</v>
      </c>
      <c r="ENM2">
        <v>3.4540000000000001E-2</v>
      </c>
      <c r="ENN2">
        <v>3.678E-2</v>
      </c>
      <c r="ENO2">
        <v>1.0460000000000001E-2</v>
      </c>
      <c r="ENP2">
        <v>-1.338E-2</v>
      </c>
      <c r="ENQ2">
        <v>-1.172E-2</v>
      </c>
      <c r="ENR2">
        <v>2.7000000000000001E-3</v>
      </c>
      <c r="ENS2">
        <v>1.238E-2</v>
      </c>
      <c r="ENT2">
        <v>5.8199999999999997E-3</v>
      </c>
      <c r="ENU2">
        <v>-2.8999999999999998E-3</v>
      </c>
      <c r="ENV2">
        <v>8.26E-3</v>
      </c>
      <c r="ENW2">
        <v>1.9300000000000001E-2</v>
      </c>
      <c r="ENX2">
        <v>9.0799999999999995E-3</v>
      </c>
      <c r="ENY2">
        <v>-4.0000000000000001E-3</v>
      </c>
      <c r="ENZ2">
        <v>-1.6820000000000002E-2</v>
      </c>
      <c r="EOA2">
        <v>-4.2599999999999999E-2</v>
      </c>
      <c r="EOB2">
        <v>-5.8959999999999999E-2</v>
      </c>
      <c r="EOC2">
        <v>-4.8180000000000001E-2</v>
      </c>
      <c r="EOD2">
        <v>-3.4299999999999997E-2</v>
      </c>
      <c r="EOE2">
        <v>-3.1480000000000001E-2</v>
      </c>
      <c r="EOF2">
        <v>-2.9260000000000001E-2</v>
      </c>
      <c r="EOG2">
        <v>-2.6579999999999999E-2</v>
      </c>
      <c r="EOH2">
        <v>-3.5400000000000001E-2</v>
      </c>
      <c r="EOI2">
        <v>-6.4399999999999999E-2</v>
      </c>
      <c r="EOJ2">
        <v>-9.9000000000000005E-2</v>
      </c>
      <c r="EOK2">
        <v>-0.1208</v>
      </c>
      <c r="EOL2">
        <v>-0.1547</v>
      </c>
      <c r="EOM2">
        <v>-0.23612</v>
      </c>
      <c r="EON2">
        <v>-0.35996</v>
      </c>
      <c r="EOO2">
        <v>-0.50234000000000001</v>
      </c>
      <c r="EOP2">
        <v>-0.63200000000000001</v>
      </c>
      <c r="EOQ2">
        <v>-0.70199999999999996</v>
      </c>
      <c r="EOR2">
        <v>-0.69199999999999995</v>
      </c>
      <c r="EOS2">
        <v>-0.622</v>
      </c>
      <c r="EOT2">
        <v>-0.52800000000000002</v>
      </c>
      <c r="EOU2">
        <v>-0.46800000000000003</v>
      </c>
      <c r="EOV2">
        <v>-0.48671999999999999</v>
      </c>
      <c r="EOW2">
        <v>-0.51988000000000001</v>
      </c>
      <c r="EOX2">
        <v>-0.46792</v>
      </c>
      <c r="EOY2">
        <v>-0.34389999999999998</v>
      </c>
      <c r="EOZ2">
        <v>-0.23350000000000001</v>
      </c>
      <c r="EPA2">
        <v>-0.15640000000000001</v>
      </c>
      <c r="EPB2">
        <v>-0.1024</v>
      </c>
      <c r="EPC2">
        <v>-7.7119999999999994E-2</v>
      </c>
      <c r="EPD2">
        <v>-6.7400000000000002E-2</v>
      </c>
      <c r="EPE2">
        <v>-6.1199999999999997E-2</v>
      </c>
      <c r="EPF2">
        <v>-6.3299999999999995E-2</v>
      </c>
      <c r="EPG2">
        <v>-7.6439999999999994E-2</v>
      </c>
      <c r="EPH2">
        <v>-8.5620000000000002E-2</v>
      </c>
      <c r="EPI2">
        <v>-7.7079999999999996E-2</v>
      </c>
      <c r="EPJ2">
        <v>-6.5420000000000006E-2</v>
      </c>
      <c r="EPK2">
        <v>-6.234E-2</v>
      </c>
      <c r="EPL2">
        <v>-5.8160000000000003E-2</v>
      </c>
      <c r="EPM2">
        <v>-5.5840000000000001E-2</v>
      </c>
      <c r="EPN2">
        <v>-6.7119999999999999E-2</v>
      </c>
      <c r="EPO2">
        <v>-6.8199999999999997E-2</v>
      </c>
      <c r="EPP2">
        <v>-3.5839999999999997E-2</v>
      </c>
      <c r="EPQ2">
        <v>-1.0619999999999999E-2</v>
      </c>
      <c r="EPR2">
        <v>-2.964E-2</v>
      </c>
      <c r="EPS2">
        <v>-5.9900000000000002E-2</v>
      </c>
      <c r="EPT2">
        <v>-6.028E-2</v>
      </c>
      <c r="EPU2">
        <v>-4.4400000000000002E-2</v>
      </c>
      <c r="EPV2">
        <v>-4.0680000000000001E-2</v>
      </c>
      <c r="EPW2">
        <v>-3.3000000000000002E-2</v>
      </c>
      <c r="EPX2">
        <v>4.0000000000000003E-5</v>
      </c>
      <c r="EPY2">
        <v>3.5999999999999997E-2</v>
      </c>
      <c r="EPZ2">
        <v>5.3679999999999999E-2</v>
      </c>
      <c r="EQA2">
        <v>5.4519999999999999E-2</v>
      </c>
      <c r="EQB2">
        <v>3.092E-2</v>
      </c>
      <c r="EQC2">
        <v>-1.0999999999999999E-2</v>
      </c>
      <c r="EQD2">
        <v>-3.5920000000000001E-2</v>
      </c>
      <c r="EQE2">
        <v>-3.304E-2</v>
      </c>
      <c r="EQF2">
        <v>-1.6459999999999999E-2</v>
      </c>
      <c r="EQG2">
        <v>1.208E-2</v>
      </c>
      <c r="EQH2">
        <v>2.596E-2</v>
      </c>
      <c r="EQI2">
        <v>-8.5800000000000008E-3</v>
      </c>
      <c r="EQJ2">
        <v>-5.1200000000000002E-2</v>
      </c>
      <c r="EQK2">
        <v>-5.3999999999999999E-2</v>
      </c>
      <c r="EQL2">
        <v>-4.1640000000000003E-2</v>
      </c>
      <c r="EQM2">
        <v>-3.3619999999999997E-2</v>
      </c>
      <c r="EQN2">
        <v>-1.8079999999999999E-2</v>
      </c>
      <c r="EQO2">
        <v>-2.0240000000000001E-2</v>
      </c>
      <c r="EQP2">
        <v>-5.3019999999999998E-2</v>
      </c>
      <c r="EQQ2">
        <v>-7.8359999999999999E-2</v>
      </c>
      <c r="EQR2">
        <v>-0.10256</v>
      </c>
      <c r="EQS2">
        <v>-0.16400000000000001</v>
      </c>
      <c r="EQT2">
        <v>-0.254</v>
      </c>
      <c r="EQU2">
        <v>-0.35399999999999998</v>
      </c>
      <c r="EQV2">
        <v>-0.42908000000000002</v>
      </c>
      <c r="EQW2">
        <v>-0.43581999999999999</v>
      </c>
      <c r="EQX2">
        <v>-0.38566</v>
      </c>
      <c r="EQY2">
        <v>-0.35008</v>
      </c>
      <c r="EQZ2">
        <v>-0.35404000000000002</v>
      </c>
      <c r="ERA2">
        <v>-0.36064000000000002</v>
      </c>
      <c r="ERB2">
        <v>-0.35</v>
      </c>
      <c r="ERC2">
        <v>-0.33800000000000002</v>
      </c>
      <c r="ERD2">
        <v>-0.32938000000000001</v>
      </c>
      <c r="ERE2">
        <v>-0.32428000000000001</v>
      </c>
      <c r="ERF2">
        <v>-0.30068</v>
      </c>
      <c r="ERG2">
        <v>-0.26197999999999999</v>
      </c>
      <c r="ERH2">
        <v>-0.24972</v>
      </c>
      <c r="ERI2">
        <v>-0.26132</v>
      </c>
      <c r="ERJ2">
        <v>-0.24199999999999999</v>
      </c>
      <c r="ERK2">
        <v>-0.18720000000000001</v>
      </c>
      <c r="ERL2">
        <v>-0.1434</v>
      </c>
      <c r="ERM2">
        <v>-0.11416</v>
      </c>
      <c r="ERN2">
        <v>-9.9900000000000003E-2</v>
      </c>
      <c r="ERO2">
        <v>-0.11274000000000001</v>
      </c>
      <c r="ERP2">
        <v>-0.11935999999999999</v>
      </c>
      <c r="ERQ2">
        <v>-0.10496</v>
      </c>
      <c r="ERR2">
        <v>-0.10342</v>
      </c>
      <c r="ERS2">
        <v>-0.10285999999999999</v>
      </c>
      <c r="ERT2">
        <v>-7.8600000000000003E-2</v>
      </c>
      <c r="ERU2">
        <v>-6.9000000000000006E-2</v>
      </c>
      <c r="ERV2">
        <v>-8.5580000000000003E-2</v>
      </c>
      <c r="ERW2">
        <v>-8.4180000000000005E-2</v>
      </c>
      <c r="ERX2">
        <v>-7.5340000000000004E-2</v>
      </c>
      <c r="ERY2">
        <v>-8.5260000000000002E-2</v>
      </c>
      <c r="ERZ2">
        <v>-8.1460000000000005E-2</v>
      </c>
      <c r="ESA2">
        <v>-5.9339999999999997E-2</v>
      </c>
      <c r="ESB2">
        <v>-5.6599999999999998E-2</v>
      </c>
      <c r="ESC2">
        <v>-6.5000000000000002E-2</v>
      </c>
      <c r="ESD2">
        <v>-6.1400000000000003E-2</v>
      </c>
      <c r="ESE2">
        <v>-5.8959999999999999E-2</v>
      </c>
      <c r="ESF2">
        <v>-5.7200000000000001E-2</v>
      </c>
      <c r="ESG2">
        <v>-4.1000000000000002E-2</v>
      </c>
      <c r="ESH2">
        <v>-2.1999999999999999E-2</v>
      </c>
      <c r="ESI2">
        <v>-3.7200000000000002E-3</v>
      </c>
      <c r="ESJ2">
        <v>2.3800000000000002E-2</v>
      </c>
      <c r="ESK2">
        <v>4.24E-2</v>
      </c>
      <c r="ESL2">
        <v>4.1799999999999997E-2</v>
      </c>
      <c r="ESM2">
        <v>4.5400000000000003E-2</v>
      </c>
      <c r="ESN2">
        <v>5.5640000000000002E-2</v>
      </c>
      <c r="ESO2">
        <v>5.2339999999999998E-2</v>
      </c>
      <c r="ESP2">
        <v>4.5740000000000003E-2</v>
      </c>
      <c r="ESQ2">
        <v>5.9639999999999999E-2</v>
      </c>
      <c r="ESR2">
        <v>7.3480000000000004E-2</v>
      </c>
      <c r="ESS2">
        <v>6.148E-2</v>
      </c>
      <c r="EST2">
        <v>5.3999999999999999E-2</v>
      </c>
      <c r="ESU2">
        <v>6.4600000000000005E-2</v>
      </c>
      <c r="ESV2">
        <v>6.6600000000000006E-2</v>
      </c>
      <c r="ESW2">
        <v>8.14E-2</v>
      </c>
      <c r="ESX2">
        <v>0.12631999999999999</v>
      </c>
      <c r="ESY2">
        <v>0.15876000000000001</v>
      </c>
      <c r="ESZ2">
        <v>0.15637999999999999</v>
      </c>
      <c r="ETA2">
        <v>0.13038</v>
      </c>
      <c r="ETB2">
        <v>0.10004</v>
      </c>
      <c r="ETC2">
        <v>0.10982</v>
      </c>
      <c r="ETD2">
        <v>0.183</v>
      </c>
      <c r="ETE2">
        <v>0.29599999999999999</v>
      </c>
      <c r="ETF2">
        <v>0.41799999999999998</v>
      </c>
      <c r="ETG2">
        <v>0.50427999999999995</v>
      </c>
      <c r="ETH2">
        <v>0.51766000000000001</v>
      </c>
      <c r="ETI2">
        <v>0.48315999999999998</v>
      </c>
      <c r="ETJ2">
        <v>0.44746000000000002</v>
      </c>
      <c r="ETK2">
        <v>0.42793999999999999</v>
      </c>
      <c r="ETL2">
        <v>0.42396</v>
      </c>
      <c r="ETM2">
        <v>0.41399999999999998</v>
      </c>
      <c r="ETN2">
        <v>0.374</v>
      </c>
      <c r="ETO2">
        <v>0.30696000000000001</v>
      </c>
      <c r="ETP2">
        <v>0.2394</v>
      </c>
      <c r="ETQ2">
        <v>0.17871999999999999</v>
      </c>
      <c r="ETR2">
        <v>0.12753999999999999</v>
      </c>
      <c r="ETS2">
        <v>9.128E-2</v>
      </c>
      <c r="ETT2">
        <v>7.2720000000000007E-2</v>
      </c>
      <c r="ETU2">
        <v>6.88E-2</v>
      </c>
      <c r="ETV2">
        <v>6.7000000000000004E-2</v>
      </c>
      <c r="ETW2">
        <v>6.0600000000000001E-2</v>
      </c>
      <c r="ETX2">
        <v>5.4199999999999998E-2</v>
      </c>
      <c r="ETY2">
        <v>4.4400000000000002E-2</v>
      </c>
      <c r="ETZ2">
        <v>2.4799999999999999E-2</v>
      </c>
      <c r="EUA2">
        <v>5.4200000000000003E-3</v>
      </c>
      <c r="EUB2">
        <v>-8.5599999999999999E-3</v>
      </c>
      <c r="EUC2">
        <v>-2.5999999999999999E-2</v>
      </c>
      <c r="EUD2">
        <v>-3.9199999999999999E-2</v>
      </c>
      <c r="EUE2">
        <v>-2.8799999999999999E-2</v>
      </c>
      <c r="EUF2">
        <v>8.5599999999999999E-3</v>
      </c>
      <c r="EUG2">
        <v>5.3560000000000003E-2</v>
      </c>
      <c r="EUH2">
        <v>7.0199999999999999E-2</v>
      </c>
      <c r="EUI2">
        <v>5.0599999999999999E-2</v>
      </c>
      <c r="EUJ2">
        <v>4.0399999999999998E-2</v>
      </c>
      <c r="EUK2">
        <v>6.0999999999999999E-2</v>
      </c>
      <c r="EUL2">
        <v>8.9679999999999996E-2</v>
      </c>
      <c r="EUM2">
        <v>0.12644</v>
      </c>
      <c r="EUN2">
        <v>0.15773999999999999</v>
      </c>
      <c r="EUO2">
        <v>0.1328</v>
      </c>
      <c r="EUP2">
        <v>5.9799999999999999E-2</v>
      </c>
      <c r="EUQ2">
        <v>9.8200000000000006E-3</v>
      </c>
      <c r="EUR2">
        <v>1.434E-2</v>
      </c>
      <c r="EUS2">
        <v>5.62E-2</v>
      </c>
      <c r="EUT2">
        <v>0.1158</v>
      </c>
      <c r="EUU2">
        <v>0.16200000000000001</v>
      </c>
      <c r="EUV2">
        <v>0.16794000000000001</v>
      </c>
      <c r="EUW2">
        <v>0.13725999999999999</v>
      </c>
      <c r="EUX2">
        <v>7.8899999999999998E-2</v>
      </c>
      <c r="EUY2">
        <v>3.356E-2</v>
      </c>
      <c r="EUZ2">
        <v>5.6079999999999998E-2</v>
      </c>
      <c r="EVA2">
        <v>0.1164</v>
      </c>
      <c r="EVB2">
        <v>0.1552</v>
      </c>
      <c r="EVC2">
        <v>0.1706</v>
      </c>
      <c r="EVD2">
        <v>0.16084000000000001</v>
      </c>
      <c r="EVE2">
        <v>0.1145</v>
      </c>
      <c r="EVF2">
        <v>6.6519999999999996E-2</v>
      </c>
      <c r="EVG2">
        <v>5.6000000000000001E-2</v>
      </c>
      <c r="EVH2">
        <v>6.2199999999999998E-2</v>
      </c>
      <c r="EVI2">
        <v>5.62E-2</v>
      </c>
      <c r="EVJ2">
        <v>5.2600000000000001E-2</v>
      </c>
      <c r="EVK2">
        <v>5.2400000000000002E-2</v>
      </c>
      <c r="EVL2">
        <v>3.4000000000000002E-2</v>
      </c>
      <c r="EVM2">
        <v>1.176E-2</v>
      </c>
      <c r="EVN2">
        <v>8.0800000000000004E-3</v>
      </c>
      <c r="EVO2">
        <v>2.1000000000000001E-2</v>
      </c>
      <c r="EVP2">
        <v>3.8120000000000001E-2</v>
      </c>
      <c r="EVQ2">
        <v>3.61E-2</v>
      </c>
      <c r="EVR2">
        <v>8.2400000000000008E-3</v>
      </c>
      <c r="EVS2">
        <v>-2.5780000000000001E-2</v>
      </c>
      <c r="EVT2">
        <v>-5.5399999999999998E-2</v>
      </c>
      <c r="EVU2">
        <v>-6.9059999999999996E-2</v>
      </c>
      <c r="EVV2">
        <v>-6.0639999999999999E-2</v>
      </c>
      <c r="EVW2">
        <v>-5.2999999999999999E-2</v>
      </c>
      <c r="EVX2">
        <v>-5.6800000000000003E-2</v>
      </c>
      <c r="EVY2">
        <v>-6.88E-2</v>
      </c>
      <c r="EVZ2">
        <v>-9.0319999999999998E-2</v>
      </c>
      <c r="EWA2">
        <v>-0.1028</v>
      </c>
      <c r="EWB2">
        <v>-9.4700000000000006E-2</v>
      </c>
      <c r="EWC2">
        <v>-7.8920000000000004E-2</v>
      </c>
      <c r="EWD2">
        <v>-6.0159999999999998E-2</v>
      </c>
      <c r="EWE2">
        <v>-4.5339999999999998E-2</v>
      </c>
      <c r="EWF2">
        <v>-4.0259999999999997E-2</v>
      </c>
      <c r="EWG2">
        <v>-3.6999999999999998E-2</v>
      </c>
      <c r="EWH2">
        <v>-4.1000000000000002E-2</v>
      </c>
      <c r="EWI2">
        <v>-0.05</v>
      </c>
      <c r="EWJ2">
        <v>-4.3999999999999997E-2</v>
      </c>
      <c r="EWK2">
        <v>-3.1300000000000001E-2</v>
      </c>
      <c r="EWL2">
        <v>-2.862E-2</v>
      </c>
      <c r="EWM2">
        <v>-3.2039999999999999E-2</v>
      </c>
      <c r="EWN2">
        <v>-4.3700000000000003E-2</v>
      </c>
      <c r="EWO2">
        <v>-5.7419999999999999E-2</v>
      </c>
      <c r="EWP2">
        <v>-5.7599999999999998E-2</v>
      </c>
      <c r="EWQ2">
        <v>-4.1599999999999998E-2</v>
      </c>
      <c r="EWR2">
        <v>-1.67E-2</v>
      </c>
      <c r="EWS2">
        <v>-4.1000000000000003E-3</v>
      </c>
      <c r="EWT2">
        <v>-1.502E-2</v>
      </c>
      <c r="EWU2">
        <v>-2.5600000000000001E-2</v>
      </c>
      <c r="EWV2">
        <v>-1.8800000000000001E-2</v>
      </c>
      <c r="EWW2">
        <v>-8.3199999999999993E-3</v>
      </c>
      <c r="EWX2">
        <v>-1.1299999999999999E-2</v>
      </c>
      <c r="EWY2">
        <v>-2.4719999999999999E-2</v>
      </c>
      <c r="EWZ2">
        <v>-3.04E-2</v>
      </c>
      <c r="EXA2">
        <v>-1.976E-2</v>
      </c>
      <c r="EXB2">
        <v>-6.4799999999999996E-3</v>
      </c>
      <c r="EXC2">
        <v>-8.26E-3</v>
      </c>
      <c r="EXD2">
        <v>-2.5399999999999999E-2</v>
      </c>
      <c r="EXE2">
        <v>-3.8199999999999998E-2</v>
      </c>
      <c r="EXF2">
        <v>-3.5999999999999997E-2</v>
      </c>
      <c r="EXG2">
        <v>-4.2000000000000003E-2</v>
      </c>
      <c r="EXH2">
        <v>-6.6400000000000001E-2</v>
      </c>
      <c r="EXI2">
        <v>-7.9200000000000007E-2</v>
      </c>
      <c r="EXJ2">
        <v>-7.22E-2</v>
      </c>
      <c r="EXK2">
        <v>-6.4600000000000005E-2</v>
      </c>
      <c r="EXL2">
        <v>-6.3200000000000006E-2</v>
      </c>
      <c r="EXM2">
        <v>-8.1000000000000003E-2</v>
      </c>
      <c r="EXN2">
        <v>-0.1166</v>
      </c>
      <c r="EXO2">
        <v>-0.13719999999999999</v>
      </c>
      <c r="EXP2">
        <v>-0.13639999999999999</v>
      </c>
      <c r="EXQ2">
        <v>-0.12620000000000001</v>
      </c>
      <c r="EXR2">
        <v>-0.1074</v>
      </c>
      <c r="EXS2">
        <v>-9.5399999999999999E-2</v>
      </c>
      <c r="EXT2">
        <v>-9.98E-2</v>
      </c>
      <c r="EXU2">
        <v>-9.5600000000000004E-2</v>
      </c>
      <c r="EXV2">
        <v>-6.2199999999999998E-2</v>
      </c>
      <c r="EXW2">
        <v>-2.8400000000000001E-3</v>
      </c>
      <c r="EXX2">
        <v>6.1800000000000001E-2</v>
      </c>
      <c r="EXY2">
        <v>9.2399999999999996E-2</v>
      </c>
      <c r="EXZ2">
        <v>6.9199999999999998E-2</v>
      </c>
      <c r="EYA2">
        <v>1.976E-2</v>
      </c>
      <c r="EYB2">
        <v>-2.6599999999999999E-2</v>
      </c>
      <c r="EYC2">
        <v>-4.9000000000000002E-2</v>
      </c>
      <c r="EYD2">
        <v>-3.5299999999999998E-2</v>
      </c>
      <c r="EYE2">
        <v>-3.1220000000000001E-2</v>
      </c>
      <c r="EYF2">
        <v>-6.8959999999999994E-2</v>
      </c>
      <c r="EYG2">
        <v>-0.1082</v>
      </c>
      <c r="EYH2">
        <v>-0.121</v>
      </c>
      <c r="EYI2">
        <v>-0.10920000000000001</v>
      </c>
      <c r="EYJ2">
        <v>-8.6199999999999999E-2</v>
      </c>
      <c r="EYK2">
        <v>-8.0399999999999999E-2</v>
      </c>
      <c r="EYL2">
        <v>-9.06E-2</v>
      </c>
      <c r="EYM2">
        <v>-0.1008</v>
      </c>
      <c r="EYN2">
        <v>-0.1138</v>
      </c>
      <c r="EYO2">
        <v>-0.12139999999999999</v>
      </c>
      <c r="EYP2">
        <v>-0.1048</v>
      </c>
      <c r="EYQ2">
        <v>-7.6799999999999993E-2</v>
      </c>
      <c r="EYR2">
        <v>-6.3E-2</v>
      </c>
      <c r="EYS2">
        <v>-6.8000000000000005E-2</v>
      </c>
      <c r="EYT2">
        <v>-9.0999999999999998E-2</v>
      </c>
      <c r="EYU2">
        <v>-0.1144</v>
      </c>
      <c r="EYV2">
        <v>-0.105</v>
      </c>
      <c r="EYW2">
        <v>-7.46E-2</v>
      </c>
      <c r="EYX2">
        <v>-6.4399999999999999E-2</v>
      </c>
      <c r="EYY2">
        <v>-7.7799999999999994E-2</v>
      </c>
      <c r="EYZ2">
        <v>-0.1028</v>
      </c>
      <c r="EZA2">
        <v>-0.122</v>
      </c>
      <c r="EZB2">
        <v>-0.10478</v>
      </c>
      <c r="EZC2">
        <v>-7.9460000000000003E-2</v>
      </c>
      <c r="EZD2">
        <v>-9.6439999999999998E-2</v>
      </c>
      <c r="EZE2">
        <v>-0.12186</v>
      </c>
      <c r="EZF2">
        <v>-0.1172</v>
      </c>
      <c r="EZG2">
        <v>-0.1056</v>
      </c>
      <c r="EZH2">
        <v>-9.9400000000000002E-2</v>
      </c>
      <c r="EZI2">
        <v>-9.7600000000000006E-2</v>
      </c>
      <c r="EZJ2">
        <v>-0.10508000000000001</v>
      </c>
      <c r="EZK2">
        <v>-0.10440000000000001</v>
      </c>
      <c r="EZL2">
        <v>-8.14E-2</v>
      </c>
      <c r="EZM2">
        <v>-6.3700000000000007E-2</v>
      </c>
      <c r="EZN2">
        <v>-6.9000000000000006E-2</v>
      </c>
      <c r="EZO2">
        <v>-6.9800000000000001E-2</v>
      </c>
      <c r="EZP2">
        <v>-5.3800000000000001E-2</v>
      </c>
      <c r="EZQ2">
        <v>-4.02E-2</v>
      </c>
      <c r="EZR2">
        <v>-3.0980000000000001E-2</v>
      </c>
      <c r="EZS2">
        <v>-2.2380000000000001E-2</v>
      </c>
      <c r="EZT2">
        <v>-1.8079999999999999E-2</v>
      </c>
      <c r="EZU2">
        <v>-6.9199999999999999E-3</v>
      </c>
      <c r="EZV2">
        <v>7.6E-3</v>
      </c>
      <c r="EZW2">
        <v>8.6199999999999992E-3</v>
      </c>
      <c r="EZX2">
        <v>8.3999999999999995E-3</v>
      </c>
      <c r="EZY2">
        <v>1.536E-2</v>
      </c>
      <c r="EZZ2">
        <v>1.4579999999999999E-2</v>
      </c>
      <c r="FAA2">
        <v>1.456E-2</v>
      </c>
      <c r="FAB2">
        <v>3.7199999999999997E-2</v>
      </c>
      <c r="FAC2">
        <v>6.6320000000000004E-2</v>
      </c>
      <c r="FAD2">
        <v>6.8779999999999994E-2</v>
      </c>
      <c r="FAE2">
        <v>4.6780000000000002E-2</v>
      </c>
      <c r="FAF2">
        <v>2.8459999999999999E-2</v>
      </c>
      <c r="FAG2">
        <v>3.15E-2</v>
      </c>
      <c r="FAH2">
        <v>5.4800000000000001E-2</v>
      </c>
      <c r="FAI2">
        <v>8.2799999999999999E-2</v>
      </c>
      <c r="FAJ2">
        <v>9.5200000000000007E-2</v>
      </c>
      <c r="FAK2">
        <v>9.06E-2</v>
      </c>
      <c r="FAL2">
        <v>8.5199999999999998E-2</v>
      </c>
      <c r="FAM2">
        <v>8.1799999999999998E-2</v>
      </c>
      <c r="FAN2">
        <v>7.7200000000000005E-2</v>
      </c>
      <c r="FAO2">
        <v>7.7799999999999994E-2</v>
      </c>
      <c r="FAP2">
        <v>8.0399999999999999E-2</v>
      </c>
      <c r="FAQ2">
        <v>8.2799999999999999E-2</v>
      </c>
      <c r="FAR2">
        <v>9.9199999999999997E-2</v>
      </c>
      <c r="FAS2">
        <v>0.13439999999999999</v>
      </c>
      <c r="FAT2">
        <v>0.1638</v>
      </c>
      <c r="FAU2">
        <v>0.1668</v>
      </c>
      <c r="FAV2">
        <v>0.151</v>
      </c>
      <c r="FAW2">
        <v>0.1168</v>
      </c>
      <c r="FAX2">
        <v>7.6999999999999999E-2</v>
      </c>
      <c r="FAY2">
        <v>7.7399999999999997E-2</v>
      </c>
      <c r="FAZ2">
        <v>0.11559999999999999</v>
      </c>
      <c r="FBA2">
        <v>0.13519999999999999</v>
      </c>
      <c r="FBB2">
        <v>0.12939999999999999</v>
      </c>
      <c r="FBC2">
        <v>0.12192</v>
      </c>
      <c r="FBD2">
        <v>9.8379999999999995E-2</v>
      </c>
      <c r="FBE2">
        <v>6.3E-2</v>
      </c>
      <c r="FBF2">
        <v>5.28E-2</v>
      </c>
      <c r="FBG2">
        <v>6.4199999999999993E-2</v>
      </c>
      <c r="FBH2">
        <v>7.2800000000000004E-2</v>
      </c>
      <c r="FBI2">
        <v>8.14E-2</v>
      </c>
      <c r="FBJ2">
        <v>9.5399999999999999E-2</v>
      </c>
      <c r="FBK2">
        <v>0.11020000000000001</v>
      </c>
      <c r="FBL2">
        <v>0.11600000000000001</v>
      </c>
      <c r="FBM2">
        <v>0.10478</v>
      </c>
      <c r="FBN2">
        <v>8.8160000000000002E-2</v>
      </c>
      <c r="FBO2">
        <v>7.8839999999999993E-2</v>
      </c>
      <c r="FBP2">
        <v>6.3299999999999995E-2</v>
      </c>
      <c r="FBQ2">
        <v>4.6800000000000001E-2</v>
      </c>
      <c r="FBR2">
        <v>5.6000000000000001E-2</v>
      </c>
      <c r="FBS2">
        <v>7.0800000000000002E-2</v>
      </c>
      <c r="FBT2">
        <v>6.3799999999999996E-2</v>
      </c>
      <c r="FBU2">
        <v>5.4399999999999997E-2</v>
      </c>
      <c r="FBV2">
        <v>4.6800000000000001E-2</v>
      </c>
      <c r="FBW2">
        <v>2.58E-2</v>
      </c>
      <c r="FBX2">
        <v>7.62E-3</v>
      </c>
      <c r="FBY2">
        <v>6.96E-3</v>
      </c>
      <c r="FBZ2">
        <v>1.0840000000000001E-2</v>
      </c>
      <c r="FCA2">
        <v>1.302E-2</v>
      </c>
      <c r="FCB2">
        <v>9.8600000000000007E-3</v>
      </c>
      <c r="FCC2">
        <v>-1.7799999999999999E-3</v>
      </c>
      <c r="FCD2">
        <v>-6.4599999999999996E-3</v>
      </c>
      <c r="FCE2">
        <v>-3.7000000000000002E-3</v>
      </c>
      <c r="FCF2">
        <v>-4.7400000000000003E-3</v>
      </c>
      <c r="FCG2">
        <v>1.3999999999999999E-4</v>
      </c>
      <c r="FCH2">
        <v>1.142E-2</v>
      </c>
      <c r="FCI2">
        <v>1.214E-2</v>
      </c>
      <c r="FCJ2">
        <v>-3.2399999999999998E-3</v>
      </c>
      <c r="FCK2">
        <v>-1.9939999999999999E-2</v>
      </c>
      <c r="FCL2">
        <v>-1.66E-2</v>
      </c>
      <c r="FCM2">
        <v>3.2399999999999998E-3</v>
      </c>
      <c r="FCN2">
        <v>1.8079999999999999E-2</v>
      </c>
      <c r="FCO2">
        <v>1.6639999999999999E-2</v>
      </c>
      <c r="FCP2">
        <v>-1.82E-3</v>
      </c>
      <c r="FCQ2">
        <v>-2.1600000000000001E-2</v>
      </c>
      <c r="FCR2">
        <v>-2.6200000000000001E-2</v>
      </c>
      <c r="FCS2">
        <v>-1.8599999999999998E-2</v>
      </c>
      <c r="FCT2">
        <v>-7.3400000000000002E-3</v>
      </c>
      <c r="FCU2">
        <v>-5.3200000000000001E-3</v>
      </c>
      <c r="FCV2">
        <v>-1.8120000000000001E-2</v>
      </c>
      <c r="FCW2">
        <v>-2.86E-2</v>
      </c>
      <c r="FCX2">
        <v>-3.4200000000000001E-2</v>
      </c>
      <c r="FCY2">
        <v>-5.62E-2</v>
      </c>
      <c r="FCZ2">
        <v>-8.8599999999999998E-2</v>
      </c>
      <c r="FDA2">
        <v>-9.3600000000000003E-2</v>
      </c>
      <c r="FDB2">
        <v>-6.5600000000000006E-2</v>
      </c>
      <c r="FDC2">
        <v>-4.9599999999999998E-2</v>
      </c>
      <c r="FDD2">
        <v>-6.4799999999999996E-2</v>
      </c>
      <c r="FDE2">
        <v>-7.8600000000000003E-2</v>
      </c>
      <c r="FDF2">
        <v>-6.7000000000000004E-2</v>
      </c>
      <c r="FDG2">
        <v>-3.8600000000000002E-2</v>
      </c>
      <c r="FDH2">
        <v>-2.2800000000000001E-2</v>
      </c>
      <c r="FDI2">
        <v>-3.5999999999999997E-2</v>
      </c>
      <c r="FDJ2">
        <v>-4.2000000000000003E-2</v>
      </c>
      <c r="FDK2">
        <v>-2.52E-2</v>
      </c>
      <c r="FDL2">
        <v>-2.8199999999999999E-2</v>
      </c>
      <c r="FDM2">
        <v>-4.5600000000000002E-2</v>
      </c>
      <c r="FDN2">
        <v>-3.3599999999999998E-2</v>
      </c>
      <c r="FDO2">
        <v>-1.0880000000000001E-2</v>
      </c>
      <c r="FDP2">
        <v>-1.5640000000000001E-2</v>
      </c>
      <c r="FDQ2">
        <v>-3.6400000000000002E-2</v>
      </c>
      <c r="FDR2">
        <v>-5.1999999999999998E-2</v>
      </c>
      <c r="FDS2">
        <v>-6.1800000000000001E-2</v>
      </c>
      <c r="FDT2">
        <v>-6.2600000000000003E-2</v>
      </c>
      <c r="FDU2">
        <v>-5.2400000000000002E-2</v>
      </c>
      <c r="FDV2">
        <v>-3.9399999999999998E-2</v>
      </c>
      <c r="FDW2">
        <v>-3.9399999999999998E-2</v>
      </c>
      <c r="FDX2">
        <v>-5.2400000000000002E-2</v>
      </c>
      <c r="FDY2">
        <v>-5.0799999999999998E-2</v>
      </c>
      <c r="FDZ2">
        <v>-4.2200000000000001E-2</v>
      </c>
      <c r="FEA2">
        <v>-6.7000000000000004E-2</v>
      </c>
      <c r="FEB2">
        <v>-0.1012</v>
      </c>
      <c r="FEC2">
        <v>-8.6599999999999996E-2</v>
      </c>
      <c r="FED2">
        <v>-3.32E-2</v>
      </c>
      <c r="FEE2">
        <v>2.0000000000000001E-4</v>
      </c>
      <c r="FEF2">
        <v>-5.0200000000000002E-3</v>
      </c>
      <c r="FEG2">
        <v>-2.2200000000000001E-2</v>
      </c>
      <c r="FEH2">
        <v>-3.7999999999999999E-2</v>
      </c>
      <c r="FEI2">
        <v>-4.2000000000000003E-2</v>
      </c>
      <c r="FEJ2">
        <v>-4.62E-3</v>
      </c>
      <c r="FEK2">
        <v>4.6399999999999997E-2</v>
      </c>
      <c r="FEL2">
        <v>4.5400000000000003E-2</v>
      </c>
      <c r="FEM2">
        <v>1.346E-2</v>
      </c>
      <c r="FEN2">
        <v>-6.0800000000000003E-3</v>
      </c>
      <c r="FEO2">
        <v>-9.6399999999999993E-3</v>
      </c>
      <c r="FEP2">
        <v>2.9260000000000001E-2</v>
      </c>
      <c r="FEQ2">
        <v>7.6200000000000004E-2</v>
      </c>
      <c r="FER2">
        <v>6.4000000000000001E-2</v>
      </c>
      <c r="FES2">
        <v>3.78E-2</v>
      </c>
      <c r="FET2">
        <v>4.1000000000000002E-2</v>
      </c>
      <c r="FEU2">
        <v>4.5400000000000003E-2</v>
      </c>
      <c r="FEV2">
        <v>4.1399999999999999E-2</v>
      </c>
      <c r="FEW2">
        <v>3.9800000000000002E-2</v>
      </c>
      <c r="FEX2">
        <v>4.9000000000000002E-2</v>
      </c>
      <c r="FEY2">
        <v>5.4600000000000003E-2</v>
      </c>
      <c r="FEZ2">
        <v>4.7800000000000002E-2</v>
      </c>
      <c r="FFA2">
        <v>5.1200000000000002E-2</v>
      </c>
      <c r="FFB2">
        <v>5.9200000000000003E-2</v>
      </c>
      <c r="FFC2">
        <v>5.7799999999999997E-2</v>
      </c>
      <c r="FFD2">
        <v>5.5800000000000002E-2</v>
      </c>
      <c r="FFE2">
        <v>5.2400000000000002E-2</v>
      </c>
      <c r="FFF2">
        <v>4.8800000000000003E-2</v>
      </c>
      <c r="FFG2">
        <v>5.0999999999999997E-2</v>
      </c>
      <c r="FFH2">
        <v>5.4600000000000003E-2</v>
      </c>
      <c r="FFI2">
        <v>5.3999999999999999E-2</v>
      </c>
      <c r="FFJ2">
        <v>5.2200000000000003E-2</v>
      </c>
      <c r="FFK2">
        <v>6.0999999999999999E-2</v>
      </c>
      <c r="FFL2">
        <v>8.1600000000000006E-2</v>
      </c>
      <c r="FFM2">
        <v>0.1026</v>
      </c>
      <c r="FFN2">
        <v>0.1164</v>
      </c>
      <c r="FFO2">
        <v>0.10866000000000001</v>
      </c>
      <c r="FFP2">
        <v>7.0199999999999999E-2</v>
      </c>
      <c r="FFQ2">
        <v>2.0799999999999999E-2</v>
      </c>
      <c r="FFR2">
        <v>-2.4799999999999999E-2</v>
      </c>
      <c r="FFS2">
        <v>-7.1199999999999999E-2</v>
      </c>
      <c r="FFT2">
        <v>-0.10712000000000001</v>
      </c>
      <c r="FFU2">
        <v>-0.11713999999999999</v>
      </c>
      <c r="FFV2">
        <v>-0.10406</v>
      </c>
      <c r="FFW2">
        <v>-7.7439999999999995E-2</v>
      </c>
      <c r="FFX2">
        <v>-6.6400000000000001E-2</v>
      </c>
      <c r="FFY2">
        <v>-8.9800000000000005E-2</v>
      </c>
      <c r="FFZ2">
        <v>-0.1028</v>
      </c>
      <c r="FGA2">
        <v>-7.4999999999999997E-2</v>
      </c>
      <c r="FGB2">
        <v>-5.0999999999999997E-2</v>
      </c>
      <c r="FGC2">
        <v>-5.2600000000000001E-2</v>
      </c>
      <c r="FGD2">
        <v>-5.7799999999999997E-2</v>
      </c>
      <c r="FGE2">
        <v>-6.4199999999999993E-2</v>
      </c>
      <c r="FGF2">
        <v>-7.0059999999999997E-2</v>
      </c>
      <c r="FGG2">
        <v>-6.5299999999999997E-2</v>
      </c>
      <c r="FGH2">
        <v>-5.8400000000000001E-2</v>
      </c>
      <c r="FGI2">
        <v>-5.7259999999999998E-2</v>
      </c>
      <c r="FGJ2">
        <v>-5.2200000000000003E-2</v>
      </c>
      <c r="FGK2">
        <v>-4.4999999999999998E-2</v>
      </c>
      <c r="FGL2">
        <v>-4.7199999999999999E-2</v>
      </c>
      <c r="FGM2">
        <v>-4.9200000000000001E-2</v>
      </c>
      <c r="FGN2">
        <v>-4.36E-2</v>
      </c>
      <c r="FGO2">
        <v>-4.0800000000000003E-2</v>
      </c>
      <c r="FGP2">
        <v>-3.3599999999999998E-2</v>
      </c>
      <c r="FGQ2">
        <v>-1.7819999999999999E-2</v>
      </c>
      <c r="FGR2">
        <v>-1.3220000000000001E-2</v>
      </c>
      <c r="FGS2">
        <v>-2.3199999999999998E-2</v>
      </c>
      <c r="FGT2">
        <v>-3.0200000000000001E-2</v>
      </c>
      <c r="FGU2">
        <v>-2.9399999999999999E-2</v>
      </c>
      <c r="FGV2">
        <v>-2.58E-2</v>
      </c>
      <c r="FGW2">
        <v>-1.37E-2</v>
      </c>
      <c r="FGX2">
        <v>2.7599999999999999E-3</v>
      </c>
      <c r="FGY2">
        <v>9.6200000000000001E-3</v>
      </c>
      <c r="FGZ2">
        <v>2.1000000000000001E-2</v>
      </c>
      <c r="FHA2">
        <v>4.4999999999999998E-2</v>
      </c>
      <c r="FHB2">
        <v>5.5E-2</v>
      </c>
      <c r="FHC2">
        <v>4.7E-2</v>
      </c>
      <c r="FHD2">
        <v>4.1200000000000001E-2</v>
      </c>
      <c r="FHE2">
        <v>3.9199999999999999E-2</v>
      </c>
      <c r="FHF2">
        <v>4.58E-2</v>
      </c>
      <c r="FHG2">
        <v>6.8479999999999999E-2</v>
      </c>
      <c r="FHH2">
        <v>8.634E-2</v>
      </c>
      <c r="FHI2">
        <v>7.8E-2</v>
      </c>
      <c r="FHJ2">
        <v>0.06</v>
      </c>
      <c r="FHK2">
        <v>5.7000000000000002E-2</v>
      </c>
      <c r="FHL2">
        <v>6.6600000000000006E-2</v>
      </c>
      <c r="FHM2">
        <v>7.6380000000000003E-2</v>
      </c>
      <c r="FHN2">
        <v>8.72E-2</v>
      </c>
      <c r="FHO2">
        <v>0.1046</v>
      </c>
      <c r="FHP2">
        <v>0.1206</v>
      </c>
      <c r="FHQ2">
        <v>0.12720000000000001</v>
      </c>
      <c r="FHR2">
        <v>0.13239999999999999</v>
      </c>
      <c r="FHS2">
        <v>0.1434</v>
      </c>
      <c r="FHT2">
        <v>0.15440000000000001</v>
      </c>
      <c r="FHU2">
        <v>0.16520000000000001</v>
      </c>
      <c r="FHV2">
        <v>0.17860000000000001</v>
      </c>
      <c r="FHW2">
        <v>0.1736</v>
      </c>
      <c r="FHX2">
        <v>0.1318</v>
      </c>
      <c r="FHY2">
        <v>8.7400000000000005E-2</v>
      </c>
      <c r="FHZ2">
        <v>8.6199999999999999E-2</v>
      </c>
      <c r="FIA2">
        <v>0.12039999999999999</v>
      </c>
      <c r="FIB2">
        <v>0.16259999999999999</v>
      </c>
      <c r="FIC2">
        <v>0.19639999999999999</v>
      </c>
      <c r="FID2">
        <v>0.19819999999999999</v>
      </c>
      <c r="FIE2">
        <v>0.1646</v>
      </c>
      <c r="FIF2">
        <v>0.12280000000000001</v>
      </c>
      <c r="FIG2">
        <v>0.1008</v>
      </c>
      <c r="FIH2">
        <v>0.111</v>
      </c>
      <c r="FII2">
        <v>0.14099999999999999</v>
      </c>
      <c r="FIJ2">
        <v>0.17299999999999999</v>
      </c>
      <c r="FIK2">
        <v>0.1976</v>
      </c>
      <c r="FIL2">
        <v>0.20200000000000001</v>
      </c>
      <c r="FIM2">
        <v>0.189</v>
      </c>
      <c r="FIN2">
        <v>0.154</v>
      </c>
      <c r="FIO2">
        <v>9.8000000000000004E-2</v>
      </c>
      <c r="FIP2">
        <v>5.5199999999999999E-2</v>
      </c>
      <c r="FIQ2">
        <v>3.6400000000000002E-2</v>
      </c>
      <c r="FIR2">
        <v>0.03</v>
      </c>
      <c r="FIS2">
        <v>5.0200000000000002E-2</v>
      </c>
      <c r="FIT2">
        <v>8.2199999999999995E-2</v>
      </c>
      <c r="FIU2">
        <v>9.0200000000000002E-2</v>
      </c>
      <c r="FIV2">
        <v>7.7799999999999994E-2</v>
      </c>
      <c r="FIW2">
        <v>5.5399999999999998E-2</v>
      </c>
      <c r="FIX2">
        <v>2.3199999999999998E-2</v>
      </c>
      <c r="FIY2">
        <v>1E-3</v>
      </c>
      <c r="FIZ2">
        <v>3.2000000000000002E-3</v>
      </c>
      <c r="FJA2">
        <v>1.1039999999999999E-2</v>
      </c>
      <c r="FJB2">
        <v>-1.4E-3</v>
      </c>
      <c r="FJC2">
        <v>-3.0200000000000001E-2</v>
      </c>
      <c r="FJD2">
        <v>-5.2200000000000003E-2</v>
      </c>
      <c r="FJE2">
        <v>-6.8599999999999994E-2</v>
      </c>
      <c r="FJF2">
        <v>-9.64E-2</v>
      </c>
      <c r="FJG2">
        <v>-0.121</v>
      </c>
      <c r="FJH2">
        <v>-0.1232</v>
      </c>
      <c r="FJI2">
        <v>-0.1144</v>
      </c>
      <c r="FJJ2">
        <v>-0.114</v>
      </c>
      <c r="FJK2">
        <v>-0.13500000000000001</v>
      </c>
      <c r="FJL2">
        <v>-0.16900000000000001</v>
      </c>
      <c r="FJM2">
        <v>-0.18099999999999999</v>
      </c>
      <c r="FJN2">
        <v>-0.15859999999999999</v>
      </c>
      <c r="FJO2">
        <v>-0.13220000000000001</v>
      </c>
      <c r="FJP2">
        <v>-0.1338</v>
      </c>
      <c r="FJQ2">
        <v>-0.1648</v>
      </c>
      <c r="FJR2">
        <v>-0.1986</v>
      </c>
      <c r="FJS2">
        <v>-0.21</v>
      </c>
      <c r="FJT2">
        <v>-0.189</v>
      </c>
      <c r="FJU2">
        <v>-0.1532</v>
      </c>
      <c r="FJV2">
        <v>-0.1368</v>
      </c>
      <c r="FJW2">
        <v>-0.14499999999999999</v>
      </c>
      <c r="FJX2">
        <v>-0.15820000000000001</v>
      </c>
      <c r="FJY2">
        <v>-0.17780000000000001</v>
      </c>
      <c r="FJZ2">
        <v>-0.19359999999999999</v>
      </c>
      <c r="FKA2">
        <v>-0.18260000000000001</v>
      </c>
      <c r="FKB2">
        <v>-0.15160000000000001</v>
      </c>
      <c r="FKC2">
        <v>-0.1144</v>
      </c>
      <c r="FKD2">
        <v>-9.9000000000000005E-2</v>
      </c>
      <c r="FKE2">
        <v>-0.12640000000000001</v>
      </c>
      <c r="FKF2">
        <v>-0.14180000000000001</v>
      </c>
      <c r="FKG2">
        <v>-0.1074</v>
      </c>
      <c r="FKH2">
        <v>-7.2400000000000006E-2</v>
      </c>
      <c r="FKI2">
        <v>-6.54E-2</v>
      </c>
      <c r="FKJ2">
        <v>-6.7599999999999993E-2</v>
      </c>
      <c r="FKK2">
        <v>-6.5799999999999997E-2</v>
      </c>
      <c r="FKL2">
        <v>-5.3800000000000001E-2</v>
      </c>
      <c r="FKM2">
        <v>-3.9E-2</v>
      </c>
      <c r="FKN2">
        <v>-4.2200000000000001E-2</v>
      </c>
      <c r="FKO2">
        <v>-6.5000000000000002E-2</v>
      </c>
      <c r="FKP2">
        <v>-7.6399999999999996E-2</v>
      </c>
      <c r="FKQ2">
        <v>-5.3800000000000001E-2</v>
      </c>
      <c r="FKR2">
        <v>-2.0199999999999999E-2</v>
      </c>
      <c r="FKS2">
        <v>-1.8419999999999999E-2</v>
      </c>
      <c r="FKT2">
        <v>-5.0200000000000002E-2</v>
      </c>
      <c r="FKU2">
        <v>-7.4200000000000002E-2</v>
      </c>
      <c r="FKV2">
        <v>-6.9199999999999998E-2</v>
      </c>
      <c r="FKW2">
        <v>-6.1199999999999997E-2</v>
      </c>
      <c r="FKX2">
        <v>-5.8000000000000003E-2</v>
      </c>
      <c r="FKY2">
        <v>-4.1399999999999999E-2</v>
      </c>
      <c r="FKZ2">
        <v>-3.1399999999999997E-2</v>
      </c>
      <c r="FLA2">
        <v>-4.4200000000000003E-2</v>
      </c>
      <c r="FLB2">
        <v>-5.3800000000000001E-2</v>
      </c>
      <c r="FLC2">
        <v>-5.5E-2</v>
      </c>
      <c r="FLD2">
        <v>-5.3600000000000002E-2</v>
      </c>
      <c r="FLE2">
        <v>-2.9000000000000001E-2</v>
      </c>
      <c r="FLF2">
        <v>7.1999999999999998E-3</v>
      </c>
      <c r="FLG2">
        <v>1.3259999999999999E-2</v>
      </c>
      <c r="FLH2">
        <v>-3.4399999999999999E-3</v>
      </c>
      <c r="FLI2">
        <v>-3.3600000000000001E-3</v>
      </c>
      <c r="FLJ2">
        <v>1.6639999999999999E-2</v>
      </c>
      <c r="FLK2">
        <v>3.2000000000000001E-2</v>
      </c>
      <c r="FLL2">
        <v>3.5000000000000003E-2</v>
      </c>
      <c r="FLM2">
        <v>3.6600000000000001E-2</v>
      </c>
      <c r="FLN2">
        <v>3.5799999999999998E-2</v>
      </c>
      <c r="FLO2">
        <v>1.308E-2</v>
      </c>
      <c r="FLP2">
        <v>-2.3800000000000002E-2</v>
      </c>
      <c r="FLQ2">
        <v>-3.7199999999999997E-2</v>
      </c>
      <c r="FLR2">
        <v>-3.78E-2</v>
      </c>
      <c r="FLS2">
        <v>-5.8799999999999998E-2</v>
      </c>
      <c r="FLT2">
        <v>-8.5199999999999998E-2</v>
      </c>
      <c r="FLU2">
        <v>-0.1024</v>
      </c>
      <c r="FLV2">
        <v>-0.11559999999999999</v>
      </c>
      <c r="FLW2">
        <v>-0.1158</v>
      </c>
      <c r="FLX2">
        <v>-0.1134</v>
      </c>
      <c r="FLY2">
        <v>-0.1242</v>
      </c>
      <c r="FLZ2">
        <v>-0.1358</v>
      </c>
      <c r="FMA2">
        <v>-0.14380000000000001</v>
      </c>
      <c r="FMB2">
        <v>-0.15479999999999999</v>
      </c>
      <c r="FMC2">
        <v>-0.15579999999999999</v>
      </c>
      <c r="FMD2">
        <v>-0.13880000000000001</v>
      </c>
      <c r="FME2">
        <v>-0.11459999999999999</v>
      </c>
      <c r="FMF2">
        <v>-9.0800000000000006E-2</v>
      </c>
      <c r="FMG2">
        <v>-8.4400000000000003E-2</v>
      </c>
      <c r="FMH2">
        <v>-0.1028</v>
      </c>
      <c r="FMI2">
        <v>-0.111</v>
      </c>
      <c r="FMJ2">
        <v>-8.6400000000000005E-2</v>
      </c>
      <c r="FMK2">
        <v>-4.4639999999999999E-2</v>
      </c>
      <c r="FML2">
        <v>-6.2E-4</v>
      </c>
      <c r="FMM2">
        <v>2.2440000000000002E-2</v>
      </c>
      <c r="FMN2">
        <v>1.46E-2</v>
      </c>
      <c r="FMO2">
        <v>4.8999999999999998E-3</v>
      </c>
      <c r="FMP2">
        <v>7.26E-3</v>
      </c>
      <c r="FMQ2">
        <v>1.438E-2</v>
      </c>
      <c r="FMR2">
        <v>3.2000000000000001E-2</v>
      </c>
      <c r="FMS2">
        <v>4.5600000000000002E-2</v>
      </c>
      <c r="FMT2">
        <v>3.6999999999999998E-2</v>
      </c>
      <c r="FMU2">
        <v>3.56E-2</v>
      </c>
      <c r="FMV2">
        <v>5.4199999999999998E-2</v>
      </c>
      <c r="FMW2">
        <v>6.08E-2</v>
      </c>
      <c r="FMX2">
        <v>5.8999999999999997E-2</v>
      </c>
      <c r="FMY2">
        <v>6.7199999999999996E-2</v>
      </c>
      <c r="FMZ2">
        <v>6.2600000000000003E-2</v>
      </c>
      <c r="FNA2">
        <v>4.2999999999999997E-2</v>
      </c>
      <c r="FNB2">
        <v>3.8199999999999998E-2</v>
      </c>
      <c r="FNC2">
        <v>5.0200000000000002E-2</v>
      </c>
      <c r="FND2">
        <v>7.0599999999999996E-2</v>
      </c>
      <c r="FNE2">
        <v>0.1002</v>
      </c>
      <c r="FNF2">
        <v>0.1202</v>
      </c>
      <c r="FNG2">
        <v>0.11600000000000001</v>
      </c>
      <c r="FNH2">
        <v>0.1062</v>
      </c>
      <c r="FNI2">
        <v>0.1028</v>
      </c>
      <c r="FNJ2">
        <v>9.6799999999999997E-2</v>
      </c>
      <c r="FNK2">
        <v>9.5600000000000004E-2</v>
      </c>
      <c r="FNL2">
        <v>0.10639999999999999</v>
      </c>
      <c r="FNM2">
        <v>0.10639999999999999</v>
      </c>
      <c r="FNN2">
        <v>8.4000000000000005E-2</v>
      </c>
      <c r="FNO2">
        <v>5.9400000000000001E-2</v>
      </c>
      <c r="FNP2">
        <v>4.9599999999999998E-2</v>
      </c>
      <c r="FNQ2">
        <v>5.28E-2</v>
      </c>
      <c r="FNR2">
        <v>5.9799999999999999E-2</v>
      </c>
      <c r="FNS2">
        <v>5.6599999999999998E-2</v>
      </c>
      <c r="FNT2">
        <v>3.6200000000000003E-2</v>
      </c>
      <c r="FNU2">
        <v>1.82E-3</v>
      </c>
      <c r="FNV2">
        <v>-3.6799999999999999E-2</v>
      </c>
      <c r="FNW2">
        <v>-5.2400000000000002E-2</v>
      </c>
      <c r="FNX2">
        <v>-3.0200000000000001E-2</v>
      </c>
      <c r="FNY2">
        <v>-1.7799999999999999E-3</v>
      </c>
      <c r="FNZ2">
        <v>8.5199999999999998E-3</v>
      </c>
      <c r="FOA2">
        <v>9.3200000000000002E-3</v>
      </c>
      <c r="FOB2">
        <v>2.0400000000000001E-3</v>
      </c>
      <c r="FOC2">
        <v>-5.1399999999999996E-3</v>
      </c>
      <c r="FOD2">
        <v>4.2000000000000002E-4</v>
      </c>
      <c r="FOE2">
        <v>-5.9999999999999995E-4</v>
      </c>
      <c r="FOF2">
        <v>-1.5180000000000001E-2</v>
      </c>
      <c r="FOG2">
        <v>-1.6639999999999999E-2</v>
      </c>
      <c r="FOH2">
        <v>-6.5199999999999998E-3</v>
      </c>
      <c r="FOI2">
        <v>-4.1599999999999996E-3</v>
      </c>
      <c r="FOJ2">
        <v>-4.3E-3</v>
      </c>
      <c r="FOK2">
        <v>-4.9800000000000001E-3</v>
      </c>
      <c r="FOL2">
        <v>-8.8199999999999997E-3</v>
      </c>
      <c r="FOM2">
        <v>-8.7799999999999996E-3</v>
      </c>
      <c r="FON2">
        <v>-1.3780000000000001E-2</v>
      </c>
      <c r="FOO2">
        <v>-3.2000000000000001E-2</v>
      </c>
      <c r="FOP2">
        <v>-4.7199999999999999E-2</v>
      </c>
      <c r="FOQ2">
        <v>-4.58E-2</v>
      </c>
      <c r="FOR2">
        <v>-3.2000000000000001E-2</v>
      </c>
      <c r="FOS2">
        <v>-2.18E-2</v>
      </c>
      <c r="FOT2">
        <v>-2.86E-2</v>
      </c>
      <c r="FOU2">
        <v>-4.4400000000000002E-2</v>
      </c>
      <c r="FOV2">
        <v>-5.9200000000000003E-2</v>
      </c>
      <c r="FOW2">
        <v>-6.7400000000000002E-2</v>
      </c>
      <c r="FOX2">
        <v>-5.6800000000000003E-2</v>
      </c>
      <c r="FOY2">
        <v>-3.5999999999999997E-2</v>
      </c>
      <c r="FOZ2">
        <v>-3.44E-2</v>
      </c>
      <c r="FPA2">
        <v>-4.7800000000000002E-2</v>
      </c>
      <c r="FPB2">
        <v>-5.0799999999999998E-2</v>
      </c>
      <c r="FPC2">
        <v>-4.6199999999999998E-2</v>
      </c>
      <c r="FPD2">
        <v>-4.6800000000000001E-2</v>
      </c>
      <c r="FPE2">
        <v>-5.0599999999999999E-2</v>
      </c>
      <c r="FPF2">
        <v>-5.4600000000000003E-2</v>
      </c>
      <c r="FPG2">
        <v>-5.3199999999999997E-2</v>
      </c>
      <c r="FPH2">
        <v>-4.7399999999999998E-2</v>
      </c>
      <c r="FPI2">
        <v>-3.9800000000000002E-2</v>
      </c>
      <c r="FPJ2">
        <v>-1.934E-2</v>
      </c>
      <c r="FPK2">
        <v>1.234E-2</v>
      </c>
      <c r="FPL2">
        <v>2.8799999999999999E-2</v>
      </c>
      <c r="FPM2">
        <v>2.4E-2</v>
      </c>
      <c r="FPN2">
        <v>1.8419999999999999E-2</v>
      </c>
      <c r="FPO2">
        <v>2.7400000000000001E-2</v>
      </c>
      <c r="FPP2">
        <v>4.9000000000000002E-2</v>
      </c>
      <c r="FPQ2">
        <v>5.8999999999999997E-2</v>
      </c>
      <c r="FPR2">
        <v>4.9599999999999998E-2</v>
      </c>
      <c r="FPS2">
        <v>0.05</v>
      </c>
      <c r="FPT2">
        <v>5.7000000000000002E-2</v>
      </c>
      <c r="FPU2">
        <v>5.2600000000000001E-2</v>
      </c>
      <c r="FPV2">
        <v>5.0599999999999999E-2</v>
      </c>
      <c r="FPW2">
        <v>5.3999999999999999E-2</v>
      </c>
      <c r="FPX2">
        <v>6.1199999999999997E-2</v>
      </c>
      <c r="FPY2">
        <v>7.6399999999999996E-2</v>
      </c>
      <c r="FPZ2">
        <v>8.3599999999999994E-2</v>
      </c>
      <c r="FQA2">
        <v>8.6999999999999994E-2</v>
      </c>
      <c r="FQB2">
        <v>9.3600000000000003E-2</v>
      </c>
      <c r="FQC2">
        <v>8.2600000000000007E-2</v>
      </c>
      <c r="FQD2">
        <v>6.6000000000000003E-2</v>
      </c>
      <c r="FQE2">
        <v>6.4600000000000005E-2</v>
      </c>
      <c r="FQF2">
        <v>6.6199999999999995E-2</v>
      </c>
      <c r="FQG2">
        <v>7.7600000000000002E-2</v>
      </c>
      <c r="FQH2">
        <v>9.2200000000000004E-2</v>
      </c>
      <c r="FQI2">
        <v>8.0799999999999997E-2</v>
      </c>
      <c r="FQJ2">
        <v>6.5000000000000002E-2</v>
      </c>
      <c r="FQK2">
        <v>6.2600000000000003E-2</v>
      </c>
      <c r="FQL2">
        <v>5.4600000000000003E-2</v>
      </c>
      <c r="FQM2">
        <v>5.1400000000000001E-2</v>
      </c>
      <c r="FQN2">
        <v>6.5000000000000002E-2</v>
      </c>
      <c r="FQO2">
        <v>8.3199999999999996E-2</v>
      </c>
      <c r="FQP2">
        <v>0.1002</v>
      </c>
      <c r="FQQ2">
        <v>9.74E-2</v>
      </c>
      <c r="FQR2">
        <v>6.0199999999999997E-2</v>
      </c>
      <c r="FQS2">
        <v>2.6599999999999999E-2</v>
      </c>
      <c r="FQT2">
        <v>4.4200000000000003E-2</v>
      </c>
      <c r="FQU2">
        <v>8.8800000000000004E-2</v>
      </c>
      <c r="FQV2">
        <v>0.1104</v>
      </c>
      <c r="FQW2">
        <v>0.1148</v>
      </c>
      <c r="FQX2">
        <v>0.111</v>
      </c>
      <c r="FQY2">
        <v>8.3799999999999999E-2</v>
      </c>
      <c r="FQZ2">
        <v>5.8799999999999998E-2</v>
      </c>
      <c r="FRA2">
        <v>6.8400000000000002E-2</v>
      </c>
      <c r="FRB2">
        <v>9.64E-2</v>
      </c>
      <c r="FRC2">
        <v>0.1178</v>
      </c>
      <c r="FRD2">
        <v>0.13320000000000001</v>
      </c>
      <c r="FRE2">
        <v>0.14180000000000001</v>
      </c>
      <c r="FRF2">
        <v>0.1348</v>
      </c>
      <c r="FRG2">
        <v>0.12</v>
      </c>
      <c r="FRH2">
        <v>0.10780000000000001</v>
      </c>
      <c r="FRI2">
        <v>0.1052</v>
      </c>
      <c r="FRJ2">
        <v>0.13120000000000001</v>
      </c>
      <c r="FRK2">
        <v>0.17760000000000001</v>
      </c>
      <c r="FRL2">
        <v>0.20200000000000001</v>
      </c>
      <c r="FRM2">
        <v>0.18479999999999999</v>
      </c>
      <c r="FRN2">
        <v>0.14180000000000001</v>
      </c>
      <c r="FRO2">
        <v>8.9599999999999999E-2</v>
      </c>
      <c r="FRP2">
        <v>6.0199999999999997E-2</v>
      </c>
      <c r="FRQ2">
        <v>6.5000000000000002E-2</v>
      </c>
      <c r="FRR2">
        <v>7.2400000000000006E-2</v>
      </c>
      <c r="FRS2">
        <v>6.6799999999999998E-2</v>
      </c>
      <c r="FRT2">
        <v>5.2999999999999999E-2</v>
      </c>
      <c r="FRU2">
        <v>2.6599999999999999E-2</v>
      </c>
      <c r="FRV2">
        <v>-6.8000000000000005E-4</v>
      </c>
      <c r="FRW2">
        <v>-1.072E-2</v>
      </c>
      <c r="FRX2">
        <v>-1.0120000000000001E-2</v>
      </c>
      <c r="FRY2">
        <v>-6.0600000000000003E-3</v>
      </c>
      <c r="FRZ2">
        <v>1.2999999999999999E-3</v>
      </c>
      <c r="FSA2">
        <v>1.2199999999999999E-3</v>
      </c>
      <c r="FSB2">
        <v>-9.58E-3</v>
      </c>
      <c r="FSC2">
        <v>-1.9519999999999999E-2</v>
      </c>
      <c r="FSD2">
        <v>-2.6599999999999999E-2</v>
      </c>
      <c r="FSE2">
        <v>-3.7999999999999999E-2</v>
      </c>
      <c r="FSF2">
        <v>-4.9000000000000002E-2</v>
      </c>
      <c r="FSG2">
        <v>-5.0599999999999999E-2</v>
      </c>
      <c r="FSH2">
        <v>-4.6399999999999997E-2</v>
      </c>
      <c r="FSI2">
        <v>-4.5400000000000003E-2</v>
      </c>
      <c r="FSJ2">
        <v>-5.4800000000000001E-2</v>
      </c>
      <c r="FSK2">
        <v>-7.3200000000000001E-2</v>
      </c>
      <c r="FSL2">
        <v>-8.2799999999999999E-2</v>
      </c>
      <c r="FSM2">
        <v>-7.9600000000000004E-2</v>
      </c>
      <c r="FSN2">
        <v>-7.8799999999999995E-2</v>
      </c>
      <c r="FSO2">
        <v>-8.72E-2</v>
      </c>
      <c r="FSP2">
        <v>-9.7000000000000003E-2</v>
      </c>
      <c r="FSQ2">
        <v>-9.8599999999999993E-2</v>
      </c>
      <c r="FSR2">
        <v>-9.4200000000000006E-2</v>
      </c>
      <c r="FSS2">
        <v>-8.8200000000000001E-2</v>
      </c>
      <c r="FST2">
        <v>-7.8799999999999995E-2</v>
      </c>
      <c r="FSU2">
        <v>-7.8200000000000006E-2</v>
      </c>
      <c r="FSV2">
        <v>-9.7799999999999998E-2</v>
      </c>
      <c r="FSW2">
        <v>-0.1182</v>
      </c>
      <c r="FSX2">
        <v>-0.1148</v>
      </c>
      <c r="FSY2">
        <v>-9.5200000000000007E-2</v>
      </c>
      <c r="FSZ2">
        <v>-8.2000000000000003E-2</v>
      </c>
      <c r="FTA2">
        <v>-8.2799999999999999E-2</v>
      </c>
      <c r="FTB2">
        <v>-9.4799999999999995E-2</v>
      </c>
      <c r="FTC2">
        <v>-0.107</v>
      </c>
      <c r="FTD2">
        <v>-0.1046</v>
      </c>
      <c r="FTE2">
        <v>-9.74E-2</v>
      </c>
      <c r="FTF2">
        <v>-0.10059999999999999</v>
      </c>
      <c r="FTG2">
        <v>-0.10199999999999999</v>
      </c>
      <c r="FTH2">
        <v>-9.6600000000000005E-2</v>
      </c>
      <c r="FTI2">
        <v>-9.1399999999999995E-2</v>
      </c>
      <c r="FTJ2">
        <v>-8.9800000000000005E-2</v>
      </c>
      <c r="FTK2">
        <v>-0.1052</v>
      </c>
      <c r="FTL2">
        <v>-0.12620000000000001</v>
      </c>
      <c r="FTM2">
        <v>-0.1246</v>
      </c>
      <c r="FTN2">
        <v>-0.1116</v>
      </c>
      <c r="FTO2">
        <v>-0.10539999999999999</v>
      </c>
      <c r="FTP2">
        <v>-0.1096</v>
      </c>
      <c r="FTQ2">
        <v>-0.1328</v>
      </c>
      <c r="FTR2">
        <v>-0.16059999999999999</v>
      </c>
      <c r="FTS2">
        <v>-0.1714</v>
      </c>
      <c r="FTT2">
        <v>-0.1744</v>
      </c>
      <c r="FTU2">
        <v>-0.1782</v>
      </c>
      <c r="FTV2">
        <v>-0.17380000000000001</v>
      </c>
      <c r="FTW2">
        <v>-0.16039999999999999</v>
      </c>
      <c r="FTX2">
        <v>-0.1404</v>
      </c>
      <c r="FTY2">
        <v>-0.1188</v>
      </c>
      <c r="FTZ2">
        <v>-0.1024</v>
      </c>
      <c r="FUA2">
        <v>-8.1199999999999994E-2</v>
      </c>
      <c r="FUB2">
        <v>-5.2200000000000003E-2</v>
      </c>
      <c r="FUC2">
        <v>-3.0200000000000001E-2</v>
      </c>
      <c r="FUD2">
        <v>-2.3599999999999999E-2</v>
      </c>
      <c r="FUE2">
        <v>-2.9000000000000001E-2</v>
      </c>
      <c r="FUF2">
        <v>-2.9399999999999999E-2</v>
      </c>
      <c r="FUG2">
        <v>-1.142E-2</v>
      </c>
      <c r="FUH2">
        <v>5.0000000000000001E-3</v>
      </c>
      <c r="FUI2">
        <v>3.4199999999999999E-3</v>
      </c>
      <c r="FUJ2">
        <v>1.2999999999999999E-3</v>
      </c>
      <c r="FUK2">
        <v>3.3400000000000001E-3</v>
      </c>
      <c r="FUL2">
        <v>-2.0600000000000002E-3</v>
      </c>
      <c r="FUM2">
        <v>-2.8600000000000001E-3</v>
      </c>
      <c r="FUN2">
        <v>7.0000000000000001E-3</v>
      </c>
      <c r="FUO2">
        <v>7.3400000000000002E-3</v>
      </c>
      <c r="FUP2">
        <v>-4.6600000000000001E-3</v>
      </c>
      <c r="FUQ2">
        <v>-8.8800000000000007E-3</v>
      </c>
      <c r="FUR2">
        <v>2.32E-3</v>
      </c>
      <c r="FUS2">
        <v>9.4599999999999997E-3</v>
      </c>
      <c r="FUT2">
        <v>-4.5999999999999999E-3</v>
      </c>
      <c r="FUU2">
        <v>-2.4400000000000002E-2</v>
      </c>
      <c r="FUV2">
        <v>-3.2399999999999998E-2</v>
      </c>
      <c r="FUW2">
        <v>-3.1199999999999999E-2</v>
      </c>
      <c r="FUX2">
        <v>-2.9000000000000001E-2</v>
      </c>
      <c r="FUY2">
        <v>-3.6799999999999999E-2</v>
      </c>
      <c r="FUZ2">
        <v>-4.9000000000000002E-2</v>
      </c>
      <c r="FVA2">
        <v>-4.4999999999999998E-2</v>
      </c>
      <c r="FVB2">
        <v>-2.8199999999999999E-2</v>
      </c>
      <c r="FVC2">
        <v>-2.0559999999999998E-2</v>
      </c>
      <c r="FVD2">
        <v>-2.76E-2</v>
      </c>
      <c r="FVE2">
        <v>-3.2460000000000003E-2</v>
      </c>
      <c r="FVF2">
        <v>-2.1479999999999999E-2</v>
      </c>
      <c r="FVG2">
        <v>-6.0000000000000001E-3</v>
      </c>
      <c r="FVH2">
        <v>-4.0800000000000003E-3</v>
      </c>
      <c r="FVI2">
        <v>-1.1379999999999999E-2</v>
      </c>
      <c r="FVJ2">
        <v>-1.5520000000000001E-2</v>
      </c>
      <c r="FVK2">
        <v>-1.506E-2</v>
      </c>
      <c r="FVL2">
        <v>-1.0160000000000001E-2</v>
      </c>
      <c r="FVM2">
        <v>-6.4999999999999997E-3</v>
      </c>
      <c r="FVN2">
        <v>-1.022E-2</v>
      </c>
      <c r="FVO2">
        <v>-6.8999999999999999E-3</v>
      </c>
      <c r="FVP2">
        <v>1.0160000000000001E-2</v>
      </c>
      <c r="FVQ2">
        <v>2.1000000000000001E-2</v>
      </c>
      <c r="FVR2">
        <v>1.702E-2</v>
      </c>
      <c r="FVS2">
        <v>1.12E-2</v>
      </c>
      <c r="FVT2">
        <v>1.532E-2</v>
      </c>
      <c r="FVU2">
        <v>2.6200000000000001E-2</v>
      </c>
      <c r="FVV2">
        <v>3.3399999999999999E-2</v>
      </c>
      <c r="FVW2">
        <v>3.4200000000000001E-2</v>
      </c>
      <c r="FVX2">
        <v>3.1E-2</v>
      </c>
      <c r="FVY2">
        <v>2.4E-2</v>
      </c>
      <c r="FVZ2">
        <v>2.06E-2</v>
      </c>
      <c r="FWA2">
        <v>2.52E-2</v>
      </c>
      <c r="FWB2">
        <v>3.1199999999999999E-2</v>
      </c>
      <c r="FWC2">
        <v>3.7600000000000001E-2</v>
      </c>
      <c r="FWD2">
        <v>4.1399999999999999E-2</v>
      </c>
      <c r="FWE2">
        <v>3.6400000000000002E-2</v>
      </c>
      <c r="FWF2">
        <v>3.4799999999999998E-2</v>
      </c>
      <c r="FWG2">
        <v>3.6400000000000002E-2</v>
      </c>
      <c r="FWH2">
        <v>3.0200000000000001E-2</v>
      </c>
      <c r="FWI2">
        <v>3.1399999999999997E-2</v>
      </c>
      <c r="FWJ2">
        <v>0.03</v>
      </c>
      <c r="FWK2">
        <v>4.6800000000000001E-3</v>
      </c>
      <c r="FWL2">
        <v>-3.3400000000000001E-3</v>
      </c>
      <c r="FWM2">
        <v>2.6599999999999999E-2</v>
      </c>
      <c r="FWN2">
        <v>0.05</v>
      </c>
      <c r="FWO2">
        <v>4.9200000000000001E-2</v>
      </c>
      <c r="FWP2">
        <v>3.4599999999999999E-2</v>
      </c>
      <c r="FWQ2">
        <v>1.324E-2</v>
      </c>
      <c r="FWR2">
        <v>1.6240000000000001E-2</v>
      </c>
      <c r="FWS2">
        <v>5.1400000000000001E-2</v>
      </c>
      <c r="FWT2">
        <v>7.22E-2</v>
      </c>
      <c r="FWU2">
        <v>6.7000000000000004E-2</v>
      </c>
      <c r="FWV2">
        <v>5.74E-2</v>
      </c>
      <c r="FWW2">
        <v>4.1000000000000002E-2</v>
      </c>
      <c r="FWX2">
        <v>3.2199999999999999E-2</v>
      </c>
      <c r="FWY2">
        <v>5.4199999999999998E-2</v>
      </c>
      <c r="FWZ2">
        <v>8.5000000000000006E-2</v>
      </c>
      <c r="FXA2">
        <v>9.64E-2</v>
      </c>
      <c r="FXB2">
        <v>9.4200000000000006E-2</v>
      </c>
      <c r="FXC2">
        <v>9.2399999999999996E-2</v>
      </c>
      <c r="FXD2">
        <v>8.9200000000000002E-2</v>
      </c>
      <c r="FXE2">
        <v>8.2799999999999999E-2</v>
      </c>
      <c r="FXF2">
        <v>8.3599999999999994E-2</v>
      </c>
      <c r="FXG2">
        <v>9.2600000000000002E-2</v>
      </c>
      <c r="FXH2">
        <v>0.10100000000000001</v>
      </c>
      <c r="FXI2">
        <v>0.1104</v>
      </c>
      <c r="FXJ2">
        <v>0.13100000000000001</v>
      </c>
      <c r="FXK2">
        <v>0.15840000000000001</v>
      </c>
      <c r="FXL2">
        <v>0.1794</v>
      </c>
      <c r="FXM2">
        <v>0.1918</v>
      </c>
      <c r="FXN2">
        <v>0.1986</v>
      </c>
      <c r="FXO2">
        <v>0.20399999999999999</v>
      </c>
      <c r="FXP2">
        <v>0.19794</v>
      </c>
      <c r="FXQ2">
        <v>0.16500000000000001</v>
      </c>
      <c r="FXR2">
        <v>0.1138</v>
      </c>
      <c r="FXS2">
        <v>7.4999999999999997E-2</v>
      </c>
      <c r="FXT2">
        <v>5.9200000000000003E-2</v>
      </c>
      <c r="FXU2">
        <v>6.5000000000000002E-2</v>
      </c>
      <c r="FXV2">
        <v>8.2199999999999995E-2</v>
      </c>
      <c r="FXW2">
        <v>9.1800000000000007E-2</v>
      </c>
      <c r="FXX2">
        <v>8.9599999999999999E-2</v>
      </c>
      <c r="FXY2">
        <v>7.6200000000000004E-2</v>
      </c>
      <c r="FXZ2">
        <v>5.0799999999999998E-2</v>
      </c>
      <c r="FYA2">
        <v>2.8199999999999999E-2</v>
      </c>
      <c r="FYB2">
        <v>1.9140000000000001E-2</v>
      </c>
      <c r="FYC2">
        <v>1.026E-2</v>
      </c>
      <c r="FYD2">
        <v>-3.62E-3</v>
      </c>
      <c r="FYE2">
        <v>-1.414E-2</v>
      </c>
      <c r="FYF2">
        <v>-2.7199999999999998E-2</v>
      </c>
      <c r="FYG2">
        <v>-4.7199999999999999E-2</v>
      </c>
      <c r="FYH2">
        <v>-6.0999999999999999E-2</v>
      </c>
      <c r="FYI2">
        <v>-5.96E-2</v>
      </c>
      <c r="FYJ2">
        <v>-4.9799999999999997E-2</v>
      </c>
      <c r="FYK2">
        <v>-4.7199999999999999E-2</v>
      </c>
      <c r="FYL2">
        <v>-5.74E-2</v>
      </c>
      <c r="FYM2">
        <v>-6.6000000000000003E-2</v>
      </c>
      <c r="FYN2">
        <v>-6.3399999999999998E-2</v>
      </c>
      <c r="FYO2">
        <v>-5.6399999999999999E-2</v>
      </c>
      <c r="FYP2">
        <v>-5.28E-2</v>
      </c>
      <c r="FYQ2">
        <v>-5.6000000000000001E-2</v>
      </c>
      <c r="FYR2">
        <v>-6.1199999999999997E-2</v>
      </c>
      <c r="FYS2">
        <v>-6.3200000000000006E-2</v>
      </c>
      <c r="FYT2">
        <v>-6.6000000000000003E-2</v>
      </c>
      <c r="FYU2">
        <v>-6.4399999999999999E-2</v>
      </c>
      <c r="FYV2">
        <v>-5.3199999999999997E-2</v>
      </c>
      <c r="FYW2">
        <v>-4.4600000000000001E-2</v>
      </c>
      <c r="FYX2">
        <v>-4.8800000000000003E-2</v>
      </c>
      <c r="FYY2">
        <v>-5.7799999999999997E-2</v>
      </c>
      <c r="FYZ2">
        <v>-5.7799999999999997E-2</v>
      </c>
      <c r="FZA2">
        <v>-5.0999999999999997E-2</v>
      </c>
      <c r="FZB2">
        <v>-4.6800000000000001E-2</v>
      </c>
      <c r="FZC2">
        <v>-4.6399999999999997E-2</v>
      </c>
      <c r="FZD2">
        <v>-5.04E-2</v>
      </c>
      <c r="FZE2">
        <v>-4.8800000000000003E-2</v>
      </c>
      <c r="FZF2">
        <v>-3.0599999999999999E-2</v>
      </c>
      <c r="FZG2">
        <v>-1.5800000000000002E-2</v>
      </c>
      <c r="FZH2">
        <v>-1.908E-2</v>
      </c>
      <c r="FZI2">
        <v>-1.7840000000000002E-2</v>
      </c>
      <c r="FZJ2">
        <v>1.06E-3</v>
      </c>
      <c r="FZK2">
        <v>2.4799999999999999E-2</v>
      </c>
      <c r="FZL2">
        <v>4.5400000000000003E-2</v>
      </c>
      <c r="FZM2">
        <v>5.9400000000000001E-2</v>
      </c>
      <c r="FZN2">
        <v>5.4600000000000003E-2</v>
      </c>
      <c r="FZO2">
        <v>3.2199999999999999E-2</v>
      </c>
      <c r="FZP2">
        <v>2.3E-2</v>
      </c>
      <c r="FZQ2">
        <v>4.2000000000000003E-2</v>
      </c>
      <c r="FZR2">
        <v>6.2E-2</v>
      </c>
      <c r="FZS2">
        <v>6.1600000000000002E-2</v>
      </c>
      <c r="FZT2">
        <v>5.0999999999999997E-2</v>
      </c>
      <c r="FZU2">
        <v>4.5600000000000002E-2</v>
      </c>
      <c r="FZV2">
        <v>4.7E-2</v>
      </c>
      <c r="FZW2">
        <v>4.9399999999999999E-2</v>
      </c>
      <c r="FZX2">
        <v>4.7E-2</v>
      </c>
      <c r="FZY2">
        <v>3.5000000000000003E-2</v>
      </c>
      <c r="FZZ2">
        <v>2.1600000000000001E-2</v>
      </c>
      <c r="GAA2">
        <v>2.58E-2</v>
      </c>
      <c r="GAB2">
        <v>4.48E-2</v>
      </c>
      <c r="GAC2">
        <v>5.2999999999999999E-2</v>
      </c>
      <c r="GAD2">
        <v>3.8600000000000002E-2</v>
      </c>
      <c r="GAE2">
        <v>1.3140000000000001E-2</v>
      </c>
      <c r="GAF2">
        <v>-1.4400000000000001E-3</v>
      </c>
      <c r="GAG2">
        <v>1.34E-3</v>
      </c>
      <c r="GAH2">
        <v>6.9800000000000001E-3</v>
      </c>
      <c r="GAI2">
        <v>1.26E-2</v>
      </c>
      <c r="GAJ2">
        <v>2.0799999999999999E-2</v>
      </c>
      <c r="GAK2">
        <v>2.7400000000000001E-2</v>
      </c>
      <c r="GAL2">
        <v>3.5799999999999998E-2</v>
      </c>
      <c r="GAM2">
        <v>3.8600000000000002E-2</v>
      </c>
      <c r="GAN2">
        <v>3.3799999999999997E-2</v>
      </c>
      <c r="GAO2">
        <v>3.8399999999999997E-2</v>
      </c>
      <c r="GAP2">
        <v>4.4999999999999998E-2</v>
      </c>
      <c r="GAQ2">
        <v>4.3799999999999999E-2</v>
      </c>
      <c r="GAR2">
        <v>4.6199999999999998E-2</v>
      </c>
      <c r="GAS2">
        <v>4.7800000000000002E-2</v>
      </c>
      <c r="GAT2">
        <v>4.4400000000000002E-2</v>
      </c>
      <c r="GAU2">
        <v>4.58E-2</v>
      </c>
      <c r="GAV2">
        <v>4.3799999999999999E-2</v>
      </c>
      <c r="GAW2">
        <v>2.9600000000000001E-2</v>
      </c>
      <c r="GAX2">
        <v>2.1000000000000001E-2</v>
      </c>
      <c r="GAY2">
        <v>2.46E-2</v>
      </c>
      <c r="GAZ2">
        <v>1.8700000000000001E-2</v>
      </c>
      <c r="GBA2">
        <v>1.2199999999999999E-3</v>
      </c>
      <c r="GBB2">
        <v>-1.158E-2</v>
      </c>
      <c r="GBC2">
        <v>-2.0199999999999999E-2</v>
      </c>
      <c r="GBD2">
        <v>-2.5399999999999999E-2</v>
      </c>
      <c r="GBE2">
        <v>-2.92E-2</v>
      </c>
      <c r="GBF2">
        <v>-4.2000000000000003E-2</v>
      </c>
      <c r="GBG2">
        <v>-5.5800000000000002E-2</v>
      </c>
      <c r="GBH2">
        <v>-5.8400000000000001E-2</v>
      </c>
      <c r="GBI2">
        <v>-5.7200000000000001E-2</v>
      </c>
      <c r="GBJ2">
        <v>-5.9400000000000001E-2</v>
      </c>
      <c r="GBK2">
        <v>-6.4199999999999993E-2</v>
      </c>
      <c r="GBL2">
        <v>-7.2599999999999998E-2</v>
      </c>
      <c r="GBM2">
        <v>-8.5599999999999996E-2</v>
      </c>
      <c r="GBN2">
        <v>-0.1016</v>
      </c>
      <c r="GBO2">
        <v>-0.11260000000000001</v>
      </c>
      <c r="GBP2">
        <v>-0.1152</v>
      </c>
      <c r="GBQ2">
        <v>-0.1178</v>
      </c>
      <c r="GBR2">
        <v>-0.12640000000000001</v>
      </c>
      <c r="GBS2">
        <v>-0.1414</v>
      </c>
      <c r="GBT2">
        <v>-0.15459999999999999</v>
      </c>
      <c r="GBU2">
        <v>-0.1542</v>
      </c>
      <c r="GBV2">
        <v>-0.14580000000000001</v>
      </c>
      <c r="GBW2">
        <v>-0.1452</v>
      </c>
      <c r="GBX2">
        <v>-0.15479999999999999</v>
      </c>
      <c r="GBY2">
        <v>-0.16439999999999999</v>
      </c>
      <c r="GBZ2">
        <v>-0.16059999999999999</v>
      </c>
      <c r="GCA2">
        <v>-0.14080000000000001</v>
      </c>
      <c r="GCB2">
        <v>-0.12620000000000001</v>
      </c>
      <c r="GCC2">
        <v>-0.13339999999999999</v>
      </c>
      <c r="GCD2">
        <v>-0.14299999999999999</v>
      </c>
      <c r="GCE2">
        <v>-0.1308</v>
      </c>
      <c r="GCF2">
        <v>-0.10639999999999999</v>
      </c>
      <c r="GCG2">
        <v>-8.7400000000000005E-2</v>
      </c>
      <c r="GCH2">
        <v>-8.0799999999999997E-2</v>
      </c>
      <c r="GCI2">
        <v>-7.9799999999999996E-2</v>
      </c>
      <c r="GCJ2">
        <v>-6.7199999999999996E-2</v>
      </c>
      <c r="GCK2">
        <v>-4.9799999999999997E-2</v>
      </c>
      <c r="GCL2">
        <v>-4.48E-2</v>
      </c>
      <c r="GCM2">
        <v>-4.36E-2</v>
      </c>
      <c r="GCN2">
        <v>-3.3399999999999999E-2</v>
      </c>
      <c r="GCO2">
        <v>-1.268E-2</v>
      </c>
      <c r="GCP2">
        <v>7.7200000000000003E-3</v>
      </c>
      <c r="GCQ2">
        <v>1.2919999999999999E-2</v>
      </c>
      <c r="GCR2">
        <v>3.5799999999999998E-3</v>
      </c>
      <c r="GCS2">
        <v>-7.1799999999999998E-3</v>
      </c>
      <c r="GCT2">
        <v>-4.5199999999999997E-3</v>
      </c>
      <c r="GCU2">
        <v>1.06E-2</v>
      </c>
      <c r="GCV2">
        <v>1.84E-2</v>
      </c>
      <c r="GCW2">
        <v>1.286E-2</v>
      </c>
      <c r="GCX2">
        <v>2.2000000000000001E-3</v>
      </c>
      <c r="GCY2">
        <v>-2.8E-3</v>
      </c>
      <c r="GCZ2">
        <v>8.3400000000000002E-3</v>
      </c>
      <c r="GDA2">
        <v>1.8339999999999999E-2</v>
      </c>
      <c r="GDB2">
        <v>1.2460000000000001E-2</v>
      </c>
      <c r="GDC2">
        <v>1.5720000000000001E-2</v>
      </c>
      <c r="GDD2">
        <v>3.3799999999999997E-2</v>
      </c>
      <c r="GDE2">
        <v>4.4999999999999998E-2</v>
      </c>
      <c r="GDF2">
        <v>4.9200000000000001E-2</v>
      </c>
      <c r="GDG2">
        <v>4.6800000000000001E-2</v>
      </c>
      <c r="GDH2">
        <v>3.5400000000000001E-2</v>
      </c>
      <c r="GDI2">
        <v>3.2000000000000001E-2</v>
      </c>
      <c r="GDJ2">
        <v>4.1599999999999998E-2</v>
      </c>
      <c r="GDK2">
        <v>5.3800000000000001E-2</v>
      </c>
      <c r="GDL2">
        <v>7.0000000000000007E-2</v>
      </c>
      <c r="GDM2">
        <v>9.1200000000000003E-2</v>
      </c>
      <c r="GDN2">
        <v>0.1074</v>
      </c>
      <c r="GDO2">
        <v>0.115</v>
      </c>
      <c r="GDP2">
        <v>0.1208</v>
      </c>
      <c r="GDQ2">
        <v>0.13020000000000001</v>
      </c>
      <c r="GDR2">
        <v>0.1414</v>
      </c>
      <c r="GDS2">
        <v>0.14879999999999999</v>
      </c>
      <c r="GDT2">
        <v>0.15</v>
      </c>
      <c r="GDU2">
        <v>0.14499999999999999</v>
      </c>
      <c r="GDV2">
        <v>0.1452</v>
      </c>
      <c r="GDW2">
        <v>0.16120000000000001</v>
      </c>
      <c r="GDX2">
        <v>0.1744</v>
      </c>
      <c r="GDY2">
        <v>0.17219999999999999</v>
      </c>
      <c r="GDZ2">
        <v>0.16619999999999999</v>
      </c>
      <c r="GEA2">
        <v>0.15179999999999999</v>
      </c>
      <c r="GEB2">
        <v>0.13300000000000001</v>
      </c>
      <c r="GEC2">
        <v>0.1368</v>
      </c>
      <c r="GED2">
        <v>0.15820000000000001</v>
      </c>
      <c r="GEE2">
        <v>0.16819999999999999</v>
      </c>
      <c r="GEF2">
        <v>0.15459999999999999</v>
      </c>
      <c r="GEG2">
        <v>0.11700000000000001</v>
      </c>
      <c r="GEH2">
        <v>6.7400000000000002E-2</v>
      </c>
      <c r="GEI2">
        <v>3.4000000000000002E-2</v>
      </c>
      <c r="GEJ2">
        <v>3.6799999999999999E-2</v>
      </c>
      <c r="GEK2">
        <v>6.5600000000000006E-2</v>
      </c>
      <c r="GEL2">
        <v>9.0999999999999998E-2</v>
      </c>
      <c r="GEM2">
        <v>9.1800000000000007E-2</v>
      </c>
      <c r="GEN2">
        <v>7.22E-2</v>
      </c>
      <c r="GEO2">
        <v>0.05</v>
      </c>
      <c r="GEP2">
        <v>4.02E-2</v>
      </c>
      <c r="GEQ2">
        <v>3.7999999999999999E-2</v>
      </c>
      <c r="GER2">
        <v>3.1E-2</v>
      </c>
      <c r="GES2">
        <v>2.4199999999999999E-2</v>
      </c>
      <c r="GET2">
        <v>1.478E-2</v>
      </c>
      <c r="GEU2">
        <v>2.5200000000000001E-3</v>
      </c>
      <c r="GEV2">
        <v>7.5199999999999998E-3</v>
      </c>
      <c r="GEW2">
        <v>2.24E-2</v>
      </c>
      <c r="GEX2">
        <v>2.1000000000000001E-2</v>
      </c>
      <c r="GEY2">
        <v>7.7200000000000003E-3</v>
      </c>
      <c r="GEZ2">
        <v>-3.2599999999999999E-3</v>
      </c>
      <c r="GFA2">
        <v>-7.3200000000000001E-3</v>
      </c>
      <c r="GFB2">
        <v>-2.5000000000000001E-3</v>
      </c>
      <c r="GFC2">
        <v>4.7600000000000003E-3</v>
      </c>
      <c r="GFD2">
        <v>5.4799999999999996E-3</v>
      </c>
      <c r="GFE2">
        <v>-4.3E-3</v>
      </c>
      <c r="GFF2">
        <v>-2.24E-2</v>
      </c>
      <c r="GFG2">
        <v>-3.3599999999999998E-2</v>
      </c>
      <c r="GFH2">
        <v>-3.1399999999999997E-2</v>
      </c>
      <c r="GFI2">
        <v>-3.0200000000000001E-2</v>
      </c>
      <c r="GFJ2">
        <v>-3.4599999999999999E-2</v>
      </c>
      <c r="GFK2">
        <v>-3.8800000000000001E-2</v>
      </c>
      <c r="GFL2">
        <v>-4.5400000000000003E-2</v>
      </c>
      <c r="GFM2">
        <v>-5.1799999999999999E-2</v>
      </c>
      <c r="GFN2">
        <v>-5.5E-2</v>
      </c>
      <c r="GFO2">
        <v>-0.06</v>
      </c>
      <c r="GFP2">
        <v>-6.5799999999999997E-2</v>
      </c>
      <c r="GFQ2">
        <v>-6.3200000000000006E-2</v>
      </c>
      <c r="GFR2">
        <v>-4.9399999999999999E-2</v>
      </c>
      <c r="GFS2">
        <v>-3.6400000000000002E-2</v>
      </c>
      <c r="GFT2">
        <v>-3.7199999999999997E-2</v>
      </c>
      <c r="GFU2">
        <v>-4.2599999999999999E-2</v>
      </c>
      <c r="GFV2">
        <v>-3.5999999999999997E-2</v>
      </c>
      <c r="GFW2">
        <v>-2.58E-2</v>
      </c>
      <c r="GFX2">
        <v>-2.8000000000000001E-2</v>
      </c>
      <c r="GFY2">
        <v>-3.2599999999999997E-2</v>
      </c>
      <c r="GFZ2">
        <v>-2.6800000000000001E-2</v>
      </c>
      <c r="GGA2">
        <v>-1.8759999999999999E-2</v>
      </c>
      <c r="GGB2">
        <v>-1.6580000000000001E-2</v>
      </c>
      <c r="GGC2">
        <v>-1.866E-2</v>
      </c>
      <c r="GGD2">
        <v>-2.2800000000000001E-2</v>
      </c>
      <c r="GGE2">
        <v>-2.5600000000000001E-2</v>
      </c>
      <c r="GGF2">
        <v>-2.92E-2</v>
      </c>
      <c r="GGG2">
        <v>-4.0800000000000003E-2</v>
      </c>
      <c r="GGH2">
        <v>-5.2200000000000003E-2</v>
      </c>
      <c r="GGI2">
        <v>-5.2200000000000003E-2</v>
      </c>
      <c r="GGJ2">
        <v>-4.8800000000000003E-2</v>
      </c>
      <c r="GGK2">
        <v>-5.1400000000000001E-2</v>
      </c>
      <c r="GGL2">
        <v>-6.1600000000000002E-2</v>
      </c>
      <c r="GGM2">
        <v>-7.9000000000000001E-2</v>
      </c>
      <c r="GGN2">
        <v>-9.6199999999999994E-2</v>
      </c>
      <c r="GGO2">
        <v>-0.11260000000000001</v>
      </c>
      <c r="GGP2">
        <v>-0.1318</v>
      </c>
      <c r="GGQ2">
        <v>-0.15240000000000001</v>
      </c>
      <c r="GGR2">
        <v>-0.17760000000000001</v>
      </c>
      <c r="GGS2">
        <v>-0.20799999999999999</v>
      </c>
      <c r="GGT2">
        <v>-0.23</v>
      </c>
      <c r="GGU2">
        <v>-0.24199999999999999</v>
      </c>
      <c r="GGV2">
        <v>-0.24399999999999999</v>
      </c>
      <c r="GGW2">
        <v>-0.25600000000000001</v>
      </c>
      <c r="GGX2">
        <v>-0.27600000000000002</v>
      </c>
      <c r="GGY2">
        <v>-0.28599999999999998</v>
      </c>
      <c r="GGZ2">
        <v>-0.28000000000000003</v>
      </c>
      <c r="GHA2">
        <v>-0.27200000000000002</v>
      </c>
      <c r="GHB2">
        <v>-0.26</v>
      </c>
      <c r="GHC2">
        <v>-0.23200000000000001</v>
      </c>
      <c r="GHD2">
        <v>-0.19439999999999999</v>
      </c>
      <c r="GHE2">
        <v>-0.1648</v>
      </c>
      <c r="GHF2">
        <v>-0.14219999999999999</v>
      </c>
      <c r="GHG2">
        <v>-0.1258</v>
      </c>
      <c r="GHH2">
        <v>-0.10879999999999999</v>
      </c>
      <c r="GHI2">
        <v>-8.1000000000000003E-2</v>
      </c>
      <c r="GHJ2">
        <v>-5.8400000000000001E-2</v>
      </c>
      <c r="GHK2">
        <v>-5.8799999999999998E-2</v>
      </c>
      <c r="GHL2">
        <v>-6.7599999999999993E-2</v>
      </c>
      <c r="GHM2">
        <v>-6.5600000000000006E-2</v>
      </c>
      <c r="GHN2">
        <v>-4.9599999999999998E-2</v>
      </c>
      <c r="GHO2">
        <v>-2.8000000000000001E-2</v>
      </c>
      <c r="GHP2">
        <v>-1.8380000000000001E-2</v>
      </c>
      <c r="GHQ2">
        <v>-2.2800000000000001E-2</v>
      </c>
      <c r="GHR2">
        <v>-2.06E-2</v>
      </c>
      <c r="GHS2">
        <v>-5.8199999999999997E-3</v>
      </c>
      <c r="GHT2">
        <v>4.8799999999999998E-3</v>
      </c>
      <c r="GHU2">
        <v>6.1999999999999998E-3</v>
      </c>
      <c r="GHV2">
        <v>1.332E-2</v>
      </c>
      <c r="GHW2">
        <v>2.8000000000000001E-2</v>
      </c>
      <c r="GHX2">
        <v>3.3599999999999998E-2</v>
      </c>
      <c r="GHY2">
        <v>3.3399999999999999E-2</v>
      </c>
      <c r="GHZ2">
        <v>0.04</v>
      </c>
      <c r="GIA2">
        <v>4.5199999999999997E-2</v>
      </c>
      <c r="GIB2">
        <v>4.3999999999999997E-2</v>
      </c>
      <c r="GIC2">
        <v>4.6199999999999998E-2</v>
      </c>
      <c r="GID2">
        <v>5.0200000000000002E-2</v>
      </c>
      <c r="GIE2">
        <v>5.7000000000000002E-2</v>
      </c>
      <c r="GIF2">
        <v>7.3200000000000001E-2</v>
      </c>
      <c r="GIG2">
        <v>8.7599999999999997E-2</v>
      </c>
      <c r="GIH2">
        <v>8.9399999999999993E-2</v>
      </c>
      <c r="GII2">
        <v>8.9200000000000002E-2</v>
      </c>
      <c r="GIJ2">
        <v>9.3200000000000005E-2</v>
      </c>
      <c r="GIK2">
        <v>9.3200000000000005E-2</v>
      </c>
      <c r="GIL2">
        <v>8.9800000000000005E-2</v>
      </c>
      <c r="GIM2">
        <v>9.4600000000000004E-2</v>
      </c>
      <c r="GIN2">
        <v>0.1072</v>
      </c>
      <c r="GIO2">
        <v>0.1182</v>
      </c>
      <c r="GIP2">
        <v>0.1246</v>
      </c>
      <c r="GIQ2">
        <v>0.1328</v>
      </c>
      <c r="GIR2">
        <v>0.15359999999999999</v>
      </c>
      <c r="GIS2">
        <v>0.19500000000000001</v>
      </c>
      <c r="GIT2">
        <v>0.246</v>
      </c>
      <c r="GIU2">
        <v>0.28599999999999998</v>
      </c>
      <c r="GIV2">
        <v>0.3</v>
      </c>
      <c r="GIW2">
        <v>0.28799999999999998</v>
      </c>
      <c r="GIX2">
        <v>0.246</v>
      </c>
      <c r="GIY2">
        <v>0.20399999999999999</v>
      </c>
      <c r="GIZ2">
        <v>0.20599999999999999</v>
      </c>
      <c r="GJA2">
        <v>0.23200000000000001</v>
      </c>
      <c r="GJB2">
        <v>0.22800000000000001</v>
      </c>
      <c r="GJC2">
        <v>0.17760000000000001</v>
      </c>
      <c r="GJD2">
        <v>0.112</v>
      </c>
      <c r="GJE2">
        <v>6.1800000000000001E-2</v>
      </c>
      <c r="GJF2">
        <v>0.04</v>
      </c>
      <c r="GJG2">
        <v>3.8199999999999998E-2</v>
      </c>
      <c r="GJH2">
        <v>4.7199999999999999E-2</v>
      </c>
      <c r="GJI2">
        <v>5.74E-2</v>
      </c>
    </row>
    <row r="3" spans="1:5001">
      <c r="A3" s="12" t="s">
        <v>16</v>
      </c>
      <c r="B3">
        <v>-4.8000000000000001E-4</v>
      </c>
      <c r="C3">
        <v>-4.0000000000000002E-4</v>
      </c>
      <c r="D3">
        <v>-3.2000000000000003E-4</v>
      </c>
      <c r="E3">
        <v>-3.8000000000000002E-4</v>
      </c>
      <c r="F3">
        <v>-4.0000000000000002E-4</v>
      </c>
      <c r="G3">
        <v>-3.4000000000000002E-4</v>
      </c>
      <c r="H3">
        <v>-3.4000000000000002E-4</v>
      </c>
      <c r="I3">
        <v>-3.6000000000000002E-4</v>
      </c>
      <c r="J3">
        <v>-3.2000000000000003E-4</v>
      </c>
      <c r="K3">
        <v>-2.5999999999999998E-4</v>
      </c>
      <c r="L3">
        <v>-2.2000000000000001E-4</v>
      </c>
      <c r="M3">
        <v>-1.8000000000000001E-4</v>
      </c>
      <c r="N3">
        <v>-2.2000000000000001E-4</v>
      </c>
      <c r="O3">
        <v>-3.2000000000000003E-4</v>
      </c>
      <c r="P3">
        <v>-3.4000000000000002E-4</v>
      </c>
      <c r="Q3">
        <v>-2.9999999999999997E-4</v>
      </c>
      <c r="R3">
        <v>-2.0000000000000001E-4</v>
      </c>
      <c r="S3">
        <v>-1.3999999999999999E-4</v>
      </c>
      <c r="T3">
        <v>-1.2E-4</v>
      </c>
      <c r="U3">
        <v>-6.0000000000000002E-5</v>
      </c>
      <c r="V3">
        <v>-6.0000000000000002E-5</v>
      </c>
      <c r="W3">
        <v>-1.6000000000000001E-4</v>
      </c>
      <c r="X3">
        <v>-1E-4</v>
      </c>
      <c r="Y3">
        <v>6.0000000000000002E-5</v>
      </c>
      <c r="Z3">
        <v>6.0000000000000002E-5</v>
      </c>
      <c r="AA3">
        <v>-6.0000000000000002E-5</v>
      </c>
      <c r="AB3">
        <v>-2.0000000000000002E-5</v>
      </c>
      <c r="AC3">
        <v>1E-4</v>
      </c>
      <c r="AD3">
        <v>8.0000000000000007E-5</v>
      </c>
      <c r="AE3">
        <v>-2.0000000000000002E-5</v>
      </c>
      <c r="AF3">
        <v>0</v>
      </c>
      <c r="AG3">
        <v>2.0000000000000002E-5</v>
      </c>
      <c r="AH3">
        <v>-4.0000000000000003E-5</v>
      </c>
      <c r="AI3">
        <v>0</v>
      </c>
      <c r="AJ3">
        <v>1E-4</v>
      </c>
      <c r="AK3">
        <v>1.3999999999999999E-4</v>
      </c>
      <c r="AL3">
        <v>1.8000000000000001E-4</v>
      </c>
      <c r="AM3">
        <v>2.4000000000000001E-4</v>
      </c>
      <c r="AN3">
        <v>2.0000000000000001E-4</v>
      </c>
      <c r="AO3">
        <v>1.8000000000000001E-4</v>
      </c>
      <c r="AP3">
        <v>2.0000000000000001E-4</v>
      </c>
      <c r="AQ3">
        <v>1.2E-4</v>
      </c>
      <c r="AR3">
        <v>1E-4</v>
      </c>
      <c r="AS3">
        <v>1.3999999999999999E-4</v>
      </c>
      <c r="AT3">
        <v>1.2E-4</v>
      </c>
      <c r="AU3">
        <v>1.6000000000000001E-4</v>
      </c>
      <c r="AV3">
        <v>2.4000000000000001E-4</v>
      </c>
      <c r="AW3">
        <v>2.0000000000000001E-4</v>
      </c>
      <c r="AX3">
        <v>1.3999999999999999E-4</v>
      </c>
      <c r="AY3">
        <v>2.0000000000000001E-4</v>
      </c>
      <c r="AZ3">
        <v>2.4000000000000001E-4</v>
      </c>
      <c r="BA3">
        <v>2.4000000000000001E-4</v>
      </c>
      <c r="BB3">
        <v>2.7999999999999998E-4</v>
      </c>
      <c r="BC3">
        <v>2.5999999999999998E-4</v>
      </c>
      <c r="BD3">
        <v>1.8000000000000001E-4</v>
      </c>
      <c r="BE3">
        <v>2.4000000000000001E-4</v>
      </c>
      <c r="BF3">
        <v>2.9999999999999997E-4</v>
      </c>
      <c r="BG3">
        <v>2.2000000000000001E-4</v>
      </c>
      <c r="BH3">
        <v>1.8000000000000001E-4</v>
      </c>
      <c r="BI3">
        <v>2.4000000000000001E-4</v>
      </c>
      <c r="BJ3">
        <v>2.7999999999999998E-4</v>
      </c>
      <c r="BK3">
        <v>3.2000000000000003E-4</v>
      </c>
      <c r="BL3">
        <v>3.6000000000000002E-4</v>
      </c>
      <c r="BM3">
        <v>3.6000000000000002E-4</v>
      </c>
      <c r="BN3">
        <v>3.4000000000000002E-4</v>
      </c>
      <c r="BO3">
        <v>3.6000000000000002E-4</v>
      </c>
      <c r="BP3">
        <v>3.4000000000000002E-4</v>
      </c>
      <c r="BQ3">
        <v>2.9999999999999997E-4</v>
      </c>
      <c r="BR3">
        <v>3.6000000000000002E-4</v>
      </c>
      <c r="BS3">
        <v>4.2000000000000002E-4</v>
      </c>
      <c r="BT3">
        <v>3.4000000000000002E-4</v>
      </c>
      <c r="BU3">
        <v>3.2000000000000003E-4</v>
      </c>
      <c r="BV3">
        <v>4.0000000000000002E-4</v>
      </c>
      <c r="BW3">
        <v>4.0000000000000002E-4</v>
      </c>
      <c r="BX3">
        <v>3.8000000000000002E-4</v>
      </c>
      <c r="BY3">
        <v>3.2000000000000003E-4</v>
      </c>
      <c r="BZ3">
        <v>2.4000000000000001E-4</v>
      </c>
      <c r="CA3">
        <v>2.7999999999999998E-4</v>
      </c>
      <c r="CB3">
        <v>2.9999999999999997E-4</v>
      </c>
      <c r="CC3">
        <v>2.4000000000000001E-4</v>
      </c>
      <c r="CD3">
        <v>2.5999999999999998E-4</v>
      </c>
      <c r="CE3">
        <v>3.2000000000000003E-4</v>
      </c>
      <c r="CF3">
        <v>3.4000000000000002E-4</v>
      </c>
      <c r="CG3">
        <v>2.7999999999999998E-4</v>
      </c>
      <c r="CH3">
        <v>2.4000000000000001E-4</v>
      </c>
      <c r="CI3">
        <v>2.4000000000000001E-4</v>
      </c>
      <c r="CJ3">
        <v>2.4000000000000001E-4</v>
      </c>
      <c r="CK3">
        <v>2.0000000000000001E-4</v>
      </c>
      <c r="CL3">
        <v>1.3999999999999999E-4</v>
      </c>
      <c r="CM3">
        <v>8.0000000000000007E-5</v>
      </c>
      <c r="CN3">
        <v>2.0000000000000002E-5</v>
      </c>
      <c r="CO3">
        <v>0</v>
      </c>
      <c r="CP3">
        <v>4.0000000000000003E-5</v>
      </c>
      <c r="CQ3">
        <v>1E-4</v>
      </c>
      <c r="CR3">
        <v>1E-4</v>
      </c>
      <c r="CS3">
        <v>2.0000000000000002E-5</v>
      </c>
      <c r="CT3">
        <v>-4.0000000000000003E-5</v>
      </c>
      <c r="CU3">
        <v>-1.2E-4</v>
      </c>
      <c r="CV3">
        <v>-2.0000000000000001E-4</v>
      </c>
      <c r="CW3">
        <v>-1.6000000000000001E-4</v>
      </c>
      <c r="CX3">
        <v>-4.0000000000000003E-5</v>
      </c>
      <c r="CY3">
        <v>6.0000000000000002E-5</v>
      </c>
      <c r="CZ3">
        <v>4.0000000000000003E-5</v>
      </c>
      <c r="DA3">
        <v>-1.3999999999999999E-4</v>
      </c>
      <c r="DB3">
        <v>-2.9999999999999997E-4</v>
      </c>
      <c r="DC3">
        <v>-2.2000000000000001E-4</v>
      </c>
      <c r="DD3">
        <v>-1.6000000000000001E-4</v>
      </c>
      <c r="DE3">
        <v>-1.8000000000000001E-4</v>
      </c>
      <c r="DF3">
        <v>-2.9999999999999997E-4</v>
      </c>
      <c r="DG3">
        <v>-4.6000000000000001E-4</v>
      </c>
      <c r="DH3">
        <v>-4.0000000000000002E-4</v>
      </c>
      <c r="DI3">
        <v>-2.9999999999999997E-4</v>
      </c>
      <c r="DJ3">
        <v>-5.5999999999999995E-4</v>
      </c>
      <c r="DK3">
        <v>-6.6E-4</v>
      </c>
      <c r="DL3">
        <v>-3.6000000000000002E-4</v>
      </c>
      <c r="DM3">
        <v>-2.2000000000000001E-4</v>
      </c>
      <c r="DN3">
        <v>-3.4000000000000002E-4</v>
      </c>
      <c r="DO3">
        <v>-5.5999999999999995E-4</v>
      </c>
      <c r="DP3">
        <v>-8.4000000000000003E-4</v>
      </c>
      <c r="DQ3">
        <v>-7.2000000000000005E-4</v>
      </c>
      <c r="DR3">
        <v>-3.8000000000000002E-4</v>
      </c>
      <c r="DS3">
        <v>-4.0000000000000002E-4</v>
      </c>
      <c r="DT3">
        <v>-5.0000000000000001E-4</v>
      </c>
      <c r="DU3">
        <v>-5.1999999999999995E-4</v>
      </c>
      <c r="DV3">
        <v>-7.2000000000000005E-4</v>
      </c>
      <c r="DW3">
        <v>-7.7999999999999999E-4</v>
      </c>
      <c r="DX3">
        <v>-7.2000000000000005E-4</v>
      </c>
      <c r="DY3">
        <v>-9.2000000000000003E-4</v>
      </c>
      <c r="DZ3">
        <v>-9.7999999999999997E-4</v>
      </c>
      <c r="EA3">
        <v>-5.4000000000000001E-4</v>
      </c>
      <c r="EB3">
        <v>-2.9999999999999997E-4</v>
      </c>
      <c r="EC3">
        <v>-7.3999999999999999E-4</v>
      </c>
      <c r="ED3">
        <v>-8.5999999999999998E-4</v>
      </c>
      <c r="EE3">
        <v>-5.5999999999999995E-4</v>
      </c>
      <c r="EF3">
        <v>-7.3999999999999999E-4</v>
      </c>
      <c r="EG3">
        <v>-9.6000000000000002E-4</v>
      </c>
      <c r="EH3">
        <v>-7.2000000000000005E-4</v>
      </c>
      <c r="EI3">
        <v>-6.9999999999999999E-4</v>
      </c>
      <c r="EJ3">
        <v>-6.9999999999999999E-4</v>
      </c>
      <c r="EK3">
        <v>-5.8E-4</v>
      </c>
      <c r="EL3">
        <v>-7.7999999999999999E-4</v>
      </c>
      <c r="EM3">
        <v>-7.3999999999999999E-4</v>
      </c>
      <c r="EN3">
        <v>-5.1999999999999995E-4</v>
      </c>
      <c r="EO3">
        <v>-5.5999999999999995E-4</v>
      </c>
      <c r="EP3">
        <v>-6.2E-4</v>
      </c>
      <c r="EQ3">
        <v>-8.4000000000000003E-4</v>
      </c>
      <c r="ER3">
        <v>-1.08E-3</v>
      </c>
      <c r="ES3">
        <v>-8.4000000000000003E-4</v>
      </c>
      <c r="ET3">
        <v>-5.4000000000000001E-4</v>
      </c>
      <c r="EU3">
        <v>-8.5999999999999998E-4</v>
      </c>
      <c r="EV3">
        <v>-1.16E-3</v>
      </c>
      <c r="EW3">
        <v>-5.9999999999999995E-4</v>
      </c>
      <c r="EX3">
        <v>-1E-4</v>
      </c>
      <c r="EY3">
        <v>-4.4000000000000002E-4</v>
      </c>
      <c r="EZ3">
        <v>-7.2000000000000005E-4</v>
      </c>
      <c r="FA3">
        <v>-6.2E-4</v>
      </c>
      <c r="FB3">
        <v>-9.3999999999999997E-4</v>
      </c>
      <c r="FC3">
        <v>-1.3799999999999999E-3</v>
      </c>
      <c r="FD3">
        <v>-1.1999999999999999E-3</v>
      </c>
      <c r="FE3">
        <v>-7.7999999999999999E-4</v>
      </c>
      <c r="FF3">
        <v>-4.8000000000000001E-4</v>
      </c>
      <c r="FG3">
        <v>-1.2E-4</v>
      </c>
      <c r="FH3">
        <v>-8.0000000000000007E-5</v>
      </c>
      <c r="FI3">
        <v>-3.2000000000000003E-4</v>
      </c>
      <c r="FJ3">
        <v>-4.2000000000000002E-4</v>
      </c>
      <c r="FK3">
        <v>-6.8000000000000005E-4</v>
      </c>
      <c r="FL3">
        <v>-1.06E-3</v>
      </c>
      <c r="FM3">
        <v>-8.0000000000000004E-4</v>
      </c>
      <c r="FN3">
        <v>-2.0000000000000001E-4</v>
      </c>
      <c r="FO3">
        <v>-2.9999999999999997E-4</v>
      </c>
      <c r="FP3">
        <v>-8.9999999999999998E-4</v>
      </c>
      <c r="FQ3">
        <v>-1.0399999999999999E-3</v>
      </c>
      <c r="FR3">
        <v>-6.9999999999999999E-4</v>
      </c>
      <c r="FS3">
        <v>-4.4000000000000002E-4</v>
      </c>
      <c r="FT3">
        <v>-2.7999999999999998E-4</v>
      </c>
      <c r="FU3">
        <v>-2.5999999999999998E-4</v>
      </c>
      <c r="FV3">
        <v>-2.4000000000000001E-4</v>
      </c>
      <c r="FW3">
        <v>-1.2E-4</v>
      </c>
      <c r="FX3">
        <v>-4.0000000000000003E-5</v>
      </c>
      <c r="FY3">
        <v>-2.9999999999999997E-4</v>
      </c>
      <c r="FZ3">
        <v>-8.9999999999999998E-4</v>
      </c>
      <c r="GA3">
        <v>-8.1999999999999998E-4</v>
      </c>
      <c r="GB3">
        <v>-1E-4</v>
      </c>
      <c r="GC3">
        <v>-6.0000000000000002E-5</v>
      </c>
      <c r="GD3">
        <v>-6.2E-4</v>
      </c>
      <c r="GE3">
        <v>-6.4000000000000005E-4</v>
      </c>
      <c r="GF3">
        <v>-1.8000000000000001E-4</v>
      </c>
      <c r="GG3">
        <v>-1E-4</v>
      </c>
      <c r="GH3">
        <v>-2.9999999999999997E-4</v>
      </c>
      <c r="GI3">
        <v>-2.9999999999999997E-4</v>
      </c>
      <c r="GJ3">
        <v>-5.0000000000000001E-4</v>
      </c>
      <c r="GK3">
        <v>-4.0000000000000002E-4</v>
      </c>
      <c r="GL3">
        <v>1.3999999999999999E-4</v>
      </c>
      <c r="GM3">
        <v>-1.8000000000000001E-4</v>
      </c>
      <c r="GN3">
        <v>-8.0000000000000004E-4</v>
      </c>
      <c r="GO3">
        <v>-4.2000000000000002E-4</v>
      </c>
      <c r="GP3">
        <v>6.0000000000000002E-5</v>
      </c>
      <c r="GQ3">
        <v>-1.8000000000000001E-4</v>
      </c>
      <c r="GR3">
        <v>-5.4000000000000001E-4</v>
      </c>
      <c r="GS3">
        <v>-5.0000000000000001E-4</v>
      </c>
      <c r="GT3">
        <v>-2.4000000000000001E-4</v>
      </c>
      <c r="GU3">
        <v>-6.0000000000000002E-5</v>
      </c>
      <c r="GV3">
        <v>-2.4000000000000001E-4</v>
      </c>
      <c r="GW3">
        <v>-8.1999999999999998E-4</v>
      </c>
      <c r="GX3">
        <v>-8.9999999999999998E-4</v>
      </c>
      <c r="GY3">
        <v>-2.0000000000000001E-4</v>
      </c>
      <c r="GZ3">
        <v>1E-4</v>
      </c>
      <c r="HA3">
        <v>-4.4000000000000002E-4</v>
      </c>
      <c r="HB3">
        <v>-4.8000000000000001E-4</v>
      </c>
      <c r="HC3">
        <v>5.5999999999999995E-4</v>
      </c>
      <c r="HD3">
        <v>8.4000000000000003E-4</v>
      </c>
      <c r="HE3">
        <v>-3.8000000000000002E-4</v>
      </c>
      <c r="HF3">
        <v>-1.08E-3</v>
      </c>
      <c r="HG3">
        <v>-5.0000000000000001E-4</v>
      </c>
      <c r="HH3">
        <v>2.2000000000000001E-4</v>
      </c>
      <c r="HI3">
        <v>3.2000000000000003E-4</v>
      </c>
      <c r="HJ3">
        <v>-1.6000000000000001E-4</v>
      </c>
      <c r="HK3">
        <v>-8.0000000000000004E-4</v>
      </c>
      <c r="HL3">
        <v>-1.1199999999999999E-3</v>
      </c>
      <c r="HM3">
        <v>-1E-3</v>
      </c>
      <c r="HN3">
        <v>-1.1199999999999999E-3</v>
      </c>
      <c r="HO3">
        <v>-1.6000000000000001E-3</v>
      </c>
      <c r="HP3">
        <v>-5.8E-4</v>
      </c>
      <c r="HQ3">
        <v>1.7600000000000001E-3</v>
      </c>
      <c r="HR3">
        <v>2.2399999999999998E-3</v>
      </c>
      <c r="HS3">
        <v>7.7999999999999999E-4</v>
      </c>
      <c r="HT3">
        <v>1.2E-4</v>
      </c>
      <c r="HU3">
        <v>8.1999999999999998E-4</v>
      </c>
      <c r="HV3">
        <v>9.6000000000000002E-4</v>
      </c>
      <c r="HW3">
        <v>-2.2799999999999999E-3</v>
      </c>
      <c r="HX3">
        <v>-6.2599999999999999E-3</v>
      </c>
      <c r="HY3">
        <v>-3.6800000000000001E-3</v>
      </c>
      <c r="HZ3">
        <v>3.4399999999999999E-3</v>
      </c>
      <c r="IA3">
        <v>4.8599999999999997E-3</v>
      </c>
      <c r="IB3">
        <v>-7.7999999999999999E-4</v>
      </c>
      <c r="IC3">
        <v>-3.5200000000000001E-3</v>
      </c>
      <c r="ID3">
        <v>1.64E-3</v>
      </c>
      <c r="IE3">
        <v>5.7000000000000002E-3</v>
      </c>
      <c r="IF3">
        <v>1.6800000000000001E-3</v>
      </c>
      <c r="IG3">
        <v>-3.7000000000000002E-3</v>
      </c>
      <c r="IH3">
        <v>-3.7599999999999999E-3</v>
      </c>
      <c r="II3">
        <v>-8.4000000000000003E-4</v>
      </c>
      <c r="IJ3">
        <v>1.1199999999999999E-3</v>
      </c>
      <c r="IK3">
        <v>-5.1999999999999995E-4</v>
      </c>
      <c r="IL3">
        <v>-4.4000000000000003E-3</v>
      </c>
      <c r="IM3">
        <v>-2.5600000000000002E-3</v>
      </c>
      <c r="IN3">
        <v>3.3999999999999998E-3</v>
      </c>
      <c r="IO3">
        <v>3.64E-3</v>
      </c>
      <c r="IP3">
        <v>-4.8000000000000001E-4</v>
      </c>
      <c r="IQ3">
        <v>-4.7600000000000003E-3</v>
      </c>
      <c r="IR3">
        <v>-3.0799999999999998E-3</v>
      </c>
      <c r="IS3">
        <v>4.7999999999999996E-3</v>
      </c>
      <c r="IT3">
        <v>2.5200000000000001E-3</v>
      </c>
      <c r="IU3">
        <v>-3.82E-3</v>
      </c>
      <c r="IV3">
        <v>2.3E-3</v>
      </c>
      <c r="IW3">
        <v>6.4200000000000004E-3</v>
      </c>
      <c r="IX3">
        <v>7.6000000000000004E-4</v>
      </c>
      <c r="IY3">
        <v>-2.5999999999999999E-3</v>
      </c>
      <c r="IZ3">
        <v>-1.3999999999999999E-4</v>
      </c>
      <c r="JA3">
        <v>3.7399999999999998E-3</v>
      </c>
      <c r="JB3">
        <v>2.16E-3</v>
      </c>
      <c r="JC3">
        <v>-4.2199999999999998E-3</v>
      </c>
      <c r="JD3">
        <v>-6.0800000000000003E-3</v>
      </c>
      <c r="JE3">
        <v>-2.2799999999999999E-3</v>
      </c>
      <c r="JF3">
        <v>2.0799999999999998E-3</v>
      </c>
      <c r="JG3">
        <v>4.1999999999999997E-3</v>
      </c>
      <c r="JH3">
        <v>2.0799999999999998E-3</v>
      </c>
      <c r="JI3">
        <v>-1.6000000000000001E-3</v>
      </c>
      <c r="JJ3">
        <v>-2.96E-3</v>
      </c>
      <c r="JK3">
        <v>-4.7200000000000002E-3</v>
      </c>
      <c r="JL3">
        <v>-1.8400000000000001E-3</v>
      </c>
      <c r="JM3">
        <v>5.28E-3</v>
      </c>
      <c r="JN3">
        <v>-7.3999999999999999E-4</v>
      </c>
      <c r="JO3">
        <v>-7.4599999999999996E-3</v>
      </c>
      <c r="JP3">
        <v>2.5400000000000002E-3</v>
      </c>
      <c r="JQ3">
        <v>1.0540000000000001E-2</v>
      </c>
      <c r="JR3">
        <v>1.0540000000000001E-2</v>
      </c>
      <c r="JS3">
        <v>3.32E-3</v>
      </c>
      <c r="JT3">
        <v>-1.208E-2</v>
      </c>
      <c r="JU3">
        <v>-1.4019999999999999E-2</v>
      </c>
      <c r="JV3">
        <v>-7.7999999999999999E-4</v>
      </c>
      <c r="JW3">
        <v>7.6600000000000001E-3</v>
      </c>
      <c r="JX3">
        <v>5.1000000000000004E-3</v>
      </c>
      <c r="JY3">
        <v>2E-3</v>
      </c>
      <c r="JZ3">
        <v>9.2599999999999991E-3</v>
      </c>
      <c r="KA3">
        <v>1.076E-2</v>
      </c>
      <c r="KB3">
        <v>8.9999999999999998E-4</v>
      </c>
      <c r="KC3">
        <v>-4.3400000000000001E-3</v>
      </c>
      <c r="KD3">
        <v>-1.242E-2</v>
      </c>
      <c r="KE3">
        <v>-1.5859999999999999E-2</v>
      </c>
      <c r="KF3">
        <v>-2.32E-3</v>
      </c>
      <c r="KG3">
        <v>4.2000000000000002E-4</v>
      </c>
      <c r="KH3">
        <v>-3.62E-3</v>
      </c>
      <c r="KI3">
        <v>9.2399999999999999E-3</v>
      </c>
      <c r="KJ3">
        <v>1.1639999999999999E-2</v>
      </c>
      <c r="KK3">
        <v>1.6000000000000001E-3</v>
      </c>
      <c r="KL3">
        <v>9.6799999999999994E-3</v>
      </c>
      <c r="KM3">
        <v>1.8180000000000002E-2</v>
      </c>
      <c r="KN3">
        <v>1.2800000000000001E-2</v>
      </c>
      <c r="KO3">
        <v>-3.0200000000000001E-3</v>
      </c>
      <c r="KP3">
        <v>-3.1820000000000001E-2</v>
      </c>
      <c r="KQ3">
        <v>-3.4520000000000002E-2</v>
      </c>
      <c r="KR3">
        <v>-5.4000000000000003E-3</v>
      </c>
      <c r="KS3">
        <v>5.5399999999999998E-3</v>
      </c>
      <c r="KT3">
        <v>6.0600000000000003E-3</v>
      </c>
      <c r="KU3">
        <v>1.03E-2</v>
      </c>
      <c r="KV3">
        <v>7.0400000000000003E-3</v>
      </c>
      <c r="KW3">
        <v>1.4619999999999999E-2</v>
      </c>
      <c r="KX3">
        <v>1.864E-2</v>
      </c>
      <c r="KY3">
        <v>-5.4200000000000003E-3</v>
      </c>
      <c r="KZ3">
        <v>-1.6240000000000001E-2</v>
      </c>
      <c r="LA3">
        <v>4.4200000000000003E-3</v>
      </c>
      <c r="LB3">
        <v>9.3399999999999993E-3</v>
      </c>
      <c r="LC3">
        <v>-7.5399999999999998E-3</v>
      </c>
      <c r="LD3">
        <v>-9.3200000000000002E-3</v>
      </c>
      <c r="LE3">
        <v>-2.5799999999999998E-3</v>
      </c>
      <c r="LF3">
        <v>-1.6800000000000001E-3</v>
      </c>
      <c r="LG3">
        <v>-4.7400000000000003E-3</v>
      </c>
      <c r="LH3">
        <v>-1.24E-2</v>
      </c>
      <c r="LI3">
        <v>6.8000000000000005E-4</v>
      </c>
      <c r="LJ3">
        <v>1.618E-2</v>
      </c>
      <c r="LK3">
        <v>-4.8399999999999997E-3</v>
      </c>
      <c r="LL3">
        <v>-8.4600000000000005E-3</v>
      </c>
      <c r="LM3">
        <v>1.23E-2</v>
      </c>
      <c r="LN3">
        <v>3.32E-3</v>
      </c>
      <c r="LO3">
        <v>2.3800000000000002E-3</v>
      </c>
      <c r="LP3">
        <v>2.5940000000000001E-2</v>
      </c>
      <c r="LQ3">
        <v>2.7300000000000001E-2</v>
      </c>
      <c r="LR3">
        <v>5.9800000000000001E-3</v>
      </c>
      <c r="LS3">
        <v>-1.7819999999999999E-2</v>
      </c>
      <c r="LT3">
        <v>-2.2780000000000002E-2</v>
      </c>
      <c r="LU3">
        <v>-2.2000000000000001E-3</v>
      </c>
      <c r="LV3">
        <v>1.24E-2</v>
      </c>
      <c r="LW3">
        <v>1.336E-2</v>
      </c>
      <c r="LX3">
        <v>1.584E-2</v>
      </c>
      <c r="LY3">
        <v>3.7000000000000002E-3</v>
      </c>
      <c r="LZ3">
        <v>-1.094E-2</v>
      </c>
      <c r="MA3">
        <v>1.0699999999999999E-2</v>
      </c>
      <c r="MB3">
        <v>8.6599999999999993E-3</v>
      </c>
      <c r="MC3">
        <v>-5.2159999999999998E-2</v>
      </c>
      <c r="MD3">
        <v>-5.5199999999999999E-2</v>
      </c>
      <c r="ME3">
        <v>1.704E-2</v>
      </c>
      <c r="MF3">
        <v>5.9459999999999999E-2</v>
      </c>
      <c r="MG3">
        <v>6.3640000000000002E-2</v>
      </c>
      <c r="MH3">
        <v>3.0159999999999999E-2</v>
      </c>
      <c r="MI3">
        <v>-2.768E-2</v>
      </c>
      <c r="MJ3">
        <v>-1.6899999999999998E-2</v>
      </c>
      <c r="MK3">
        <v>2.0660000000000001E-2</v>
      </c>
      <c r="ML3">
        <v>-1.8180000000000002E-2</v>
      </c>
      <c r="MM3">
        <v>-6.5579999999999999E-2</v>
      </c>
      <c r="MN3">
        <v>-4.002E-2</v>
      </c>
      <c r="MO3">
        <v>2.3879999999999998E-2</v>
      </c>
      <c r="MP3">
        <v>5.638E-2</v>
      </c>
      <c r="MQ3">
        <v>2.8719999999999999E-2</v>
      </c>
      <c r="MR3">
        <v>-9.3999999999999997E-4</v>
      </c>
      <c r="MS3">
        <v>1.362E-2</v>
      </c>
      <c r="MT3">
        <v>2.9020000000000001E-2</v>
      </c>
      <c r="MU3">
        <v>1.7520000000000001E-2</v>
      </c>
      <c r="MV3">
        <v>-6.4799999999999996E-3</v>
      </c>
      <c r="MW3">
        <v>-3.7019999999999997E-2</v>
      </c>
      <c r="MX3">
        <v>-5.5199999999999999E-2</v>
      </c>
      <c r="MY3">
        <v>-3.3660000000000002E-2</v>
      </c>
      <c r="MZ3">
        <v>7.5599999999999999E-3</v>
      </c>
      <c r="NA3">
        <v>1.078E-2</v>
      </c>
      <c r="NB3">
        <v>-5.0600000000000003E-3</v>
      </c>
      <c r="NC3">
        <v>3.1519999999999999E-2</v>
      </c>
      <c r="ND3">
        <v>6.7580000000000001E-2</v>
      </c>
      <c r="NE3">
        <v>2.5479999999999999E-2</v>
      </c>
      <c r="NF3">
        <v>-0.03</v>
      </c>
      <c r="NG3">
        <v>-3.9300000000000002E-2</v>
      </c>
      <c r="NH3">
        <v>-2.554E-2</v>
      </c>
      <c r="NI3">
        <v>-9.7800000000000005E-3</v>
      </c>
      <c r="NJ3">
        <v>1.3600000000000001E-3</v>
      </c>
      <c r="NK3">
        <v>1.546E-2</v>
      </c>
      <c r="NL3">
        <v>1.796E-2</v>
      </c>
      <c r="NM3">
        <v>-1.082E-2</v>
      </c>
      <c r="NN3">
        <v>-1.9699999999999999E-2</v>
      </c>
      <c r="NO3">
        <v>1.992E-2</v>
      </c>
      <c r="NP3">
        <v>4.1579999999999999E-2</v>
      </c>
      <c r="NQ3">
        <v>1.1820000000000001E-2</v>
      </c>
      <c r="NR3">
        <v>-1.1199999999999999E-3</v>
      </c>
      <c r="NS3">
        <v>4.0899999999999999E-2</v>
      </c>
      <c r="NT3">
        <v>6.4079999999999998E-2</v>
      </c>
      <c r="NU3">
        <v>1.0120000000000001E-2</v>
      </c>
      <c r="NV3">
        <v>-7.1819999999999995E-2</v>
      </c>
      <c r="NW3">
        <v>-8.022E-2</v>
      </c>
      <c r="NX3">
        <v>5.8199999999999997E-3</v>
      </c>
      <c r="NY3">
        <v>5.9400000000000001E-2</v>
      </c>
      <c r="NZ3">
        <v>9.4599999999999997E-3</v>
      </c>
      <c r="OA3">
        <v>-3.848E-2</v>
      </c>
      <c r="OB3">
        <v>-1.3480000000000001E-2</v>
      </c>
      <c r="OC3">
        <v>5.3879999999999997E-2</v>
      </c>
      <c r="OD3">
        <v>0.12192</v>
      </c>
      <c r="OE3">
        <v>0.11974</v>
      </c>
      <c r="OF3">
        <v>3.8059999999999997E-2</v>
      </c>
      <c r="OG3">
        <v>-3.6760000000000001E-2</v>
      </c>
      <c r="OH3">
        <v>-7.8140000000000001E-2</v>
      </c>
      <c r="OI3">
        <v>-7.7679999999999999E-2</v>
      </c>
      <c r="OJ3">
        <v>-3.8960000000000002E-2</v>
      </c>
      <c r="OK3">
        <v>-4.2119999999999998E-2</v>
      </c>
      <c r="OL3">
        <v>-3.5319999999999997E-2</v>
      </c>
      <c r="OM3">
        <v>6.7460000000000006E-2</v>
      </c>
      <c r="ON3">
        <v>0.1318</v>
      </c>
      <c r="OO3">
        <v>8.9620000000000005E-2</v>
      </c>
      <c r="OP3">
        <v>3.6700000000000003E-2</v>
      </c>
      <c r="OQ3">
        <v>-7.6800000000000002E-3</v>
      </c>
      <c r="OR3">
        <v>-3.0700000000000002E-2</v>
      </c>
      <c r="OS3">
        <v>-8.9800000000000001E-3</v>
      </c>
      <c r="OT3">
        <v>7.8200000000000006E-3</v>
      </c>
      <c r="OU3">
        <v>-2.0400000000000001E-3</v>
      </c>
      <c r="OV3">
        <v>-1.2239999999999999E-2</v>
      </c>
      <c r="OW3">
        <v>3.5799999999999998E-3</v>
      </c>
      <c r="OX3">
        <v>3.7580000000000002E-2</v>
      </c>
      <c r="OY3">
        <v>2.5399999999999999E-2</v>
      </c>
      <c r="OZ3">
        <v>-2.954E-2</v>
      </c>
      <c r="PA3">
        <v>-2.5739999999999999E-2</v>
      </c>
      <c r="PB3">
        <v>4.2139999999999997E-2</v>
      </c>
      <c r="PC3">
        <v>7.3580000000000007E-2</v>
      </c>
      <c r="PD3">
        <v>4.0239999999999998E-2</v>
      </c>
      <c r="PE3">
        <v>-9.4000000000000004E-3</v>
      </c>
      <c r="PF3">
        <v>-2.512E-2</v>
      </c>
      <c r="PG3">
        <v>-1.6199999999999999E-3</v>
      </c>
      <c r="PH3">
        <v>3.2399999999999998E-3</v>
      </c>
      <c r="PI3">
        <v>-1.694E-2</v>
      </c>
      <c r="PJ3">
        <v>-7.7000000000000002E-3</v>
      </c>
      <c r="PK3">
        <v>6.7799999999999996E-3</v>
      </c>
      <c r="PL3">
        <v>-4.5999999999999999E-3</v>
      </c>
      <c r="PM3">
        <v>1.056E-2</v>
      </c>
      <c r="PN3">
        <v>3.1800000000000002E-2</v>
      </c>
      <c r="PO3">
        <v>-2.3259999999999999E-2</v>
      </c>
      <c r="PP3">
        <v>-7.1599999999999997E-2</v>
      </c>
      <c r="PQ3">
        <v>2.32E-3</v>
      </c>
      <c r="PR3">
        <v>9.5560000000000006E-2</v>
      </c>
      <c r="PS3">
        <v>6.2379999999999998E-2</v>
      </c>
      <c r="PT3">
        <v>-5.3039999999999997E-2</v>
      </c>
      <c r="PU3">
        <v>-7.3779999999999998E-2</v>
      </c>
      <c r="PV3">
        <v>1.9980000000000001E-2</v>
      </c>
      <c r="PW3">
        <v>4.3580000000000001E-2</v>
      </c>
      <c r="PX3">
        <v>5.8E-4</v>
      </c>
      <c r="PY3">
        <v>5.2399999999999999E-3</v>
      </c>
      <c r="PZ3">
        <v>8.8999999999999999E-3</v>
      </c>
      <c r="QA3">
        <v>1.5740000000000001E-2</v>
      </c>
      <c r="QB3">
        <v>1.9400000000000001E-3</v>
      </c>
      <c r="QC3">
        <v>-8.6779999999999996E-2</v>
      </c>
      <c r="QD3">
        <v>-7.17E-2</v>
      </c>
      <c r="QE3">
        <v>7.0499999999999993E-2</v>
      </c>
      <c r="QF3">
        <v>0.1255</v>
      </c>
      <c r="QG3">
        <v>8.8599999999999998E-2</v>
      </c>
      <c r="QH3">
        <v>4.3639999999999998E-2</v>
      </c>
      <c r="QI3">
        <v>-1.184E-2</v>
      </c>
      <c r="QJ3">
        <v>-6.93E-2</v>
      </c>
      <c r="QK3">
        <v>-0.1142</v>
      </c>
      <c r="QL3">
        <v>-0.15762000000000001</v>
      </c>
      <c r="QM3">
        <v>-0.19536000000000001</v>
      </c>
      <c r="QN3">
        <v>-0.15712000000000001</v>
      </c>
      <c r="QO3">
        <v>-6.1199999999999997E-2</v>
      </c>
      <c r="QP3">
        <v>-2.392E-2</v>
      </c>
      <c r="QQ3">
        <v>-3.2000000000000002E-3</v>
      </c>
      <c r="QR3">
        <v>7.2720000000000007E-2</v>
      </c>
      <c r="QS3">
        <v>0.15584000000000001</v>
      </c>
      <c r="QT3">
        <v>0.24093999999999999</v>
      </c>
      <c r="QU3">
        <v>0.28244000000000002</v>
      </c>
      <c r="QV3">
        <v>0.20849999999999999</v>
      </c>
      <c r="QW3">
        <v>0.12256</v>
      </c>
      <c r="QX3">
        <v>7.5880000000000003E-2</v>
      </c>
      <c r="QY3">
        <v>1.43E-2</v>
      </c>
      <c r="QZ3">
        <v>8.3800000000000003E-3</v>
      </c>
      <c r="RA3">
        <v>3.2379999999999999E-2</v>
      </c>
      <c r="RB3">
        <v>-7.9799999999999992E-3</v>
      </c>
      <c r="RC3">
        <v>1.61E-2</v>
      </c>
      <c r="RD3">
        <v>0.1148</v>
      </c>
      <c r="RE3">
        <v>8.838E-2</v>
      </c>
      <c r="RF3">
        <v>-8.3599999999999994E-3</v>
      </c>
      <c r="RG3">
        <v>-2.2120000000000001E-2</v>
      </c>
      <c r="RH3">
        <v>-4.2599999999999999E-2</v>
      </c>
      <c r="RI3">
        <v>-0.11964</v>
      </c>
      <c r="RJ3">
        <v>-0.15472</v>
      </c>
      <c r="RK3">
        <v>-0.14846000000000001</v>
      </c>
      <c r="RL3">
        <v>-0.14132</v>
      </c>
      <c r="RM3">
        <v>-0.12298000000000001</v>
      </c>
      <c r="RN3">
        <v>-0.10406</v>
      </c>
      <c r="RO3">
        <v>-6.9699999999999998E-2</v>
      </c>
      <c r="RP3">
        <v>-1.856E-2</v>
      </c>
      <c r="RQ3">
        <v>-3.6220000000000002E-2</v>
      </c>
      <c r="RR3">
        <v>-0.11966</v>
      </c>
      <c r="RS3">
        <v>-0.16764000000000001</v>
      </c>
      <c r="RT3">
        <v>-0.21504000000000001</v>
      </c>
      <c r="RU3">
        <v>-0.30584</v>
      </c>
      <c r="RV3">
        <v>-0.34254000000000001</v>
      </c>
      <c r="RW3">
        <v>-0.31408000000000003</v>
      </c>
      <c r="RX3">
        <v>-0.27266000000000001</v>
      </c>
      <c r="RY3">
        <v>-0.20538000000000001</v>
      </c>
      <c r="RZ3">
        <v>-0.16446</v>
      </c>
      <c r="SA3">
        <v>-0.16644</v>
      </c>
      <c r="SB3">
        <v>-0.10756</v>
      </c>
      <c r="SC3">
        <v>4.3E-3</v>
      </c>
      <c r="SD3">
        <v>6.7680000000000004E-2</v>
      </c>
      <c r="SE3">
        <v>8.6639999999999995E-2</v>
      </c>
      <c r="SF3">
        <v>0.11326</v>
      </c>
      <c r="SG3">
        <v>0.15681999999999999</v>
      </c>
      <c r="SH3">
        <v>0.21142</v>
      </c>
      <c r="SI3">
        <v>0.24928</v>
      </c>
      <c r="SJ3">
        <v>0.24460000000000001</v>
      </c>
      <c r="SK3">
        <v>0.23318</v>
      </c>
      <c r="SL3">
        <v>0.25065999999999999</v>
      </c>
      <c r="SM3">
        <v>0.25528000000000001</v>
      </c>
      <c r="SN3">
        <v>0.21032000000000001</v>
      </c>
      <c r="SO3">
        <v>0.15890000000000001</v>
      </c>
      <c r="SP3">
        <v>0.13206000000000001</v>
      </c>
      <c r="SQ3">
        <v>0.10926</v>
      </c>
      <c r="SR3">
        <v>9.4920000000000004E-2</v>
      </c>
      <c r="SS3">
        <v>0.11432</v>
      </c>
      <c r="ST3">
        <v>0.17238000000000001</v>
      </c>
      <c r="SU3">
        <v>0.22828000000000001</v>
      </c>
      <c r="SV3">
        <v>0.2185</v>
      </c>
      <c r="SW3">
        <v>0.18321999999999999</v>
      </c>
      <c r="SX3">
        <v>0.19975999999999999</v>
      </c>
      <c r="SY3">
        <v>0.2419</v>
      </c>
      <c r="SZ3">
        <v>0.29055999999999998</v>
      </c>
      <c r="TA3">
        <v>0.29942000000000002</v>
      </c>
      <c r="TB3">
        <v>0.20585999999999999</v>
      </c>
      <c r="TC3">
        <v>0.13536000000000001</v>
      </c>
      <c r="TD3">
        <v>0.12044000000000001</v>
      </c>
      <c r="TE3">
        <v>-6.4999999999999997E-3</v>
      </c>
      <c r="TF3">
        <v>-0.18129999999999999</v>
      </c>
      <c r="TG3">
        <v>-0.23297999999999999</v>
      </c>
      <c r="TH3">
        <v>-0.22417999999999999</v>
      </c>
      <c r="TI3">
        <v>-0.26406000000000002</v>
      </c>
      <c r="TJ3">
        <v>-0.30437999999999998</v>
      </c>
      <c r="TK3">
        <v>-0.25313999999999998</v>
      </c>
      <c r="TL3">
        <v>-0.15106</v>
      </c>
      <c r="TM3">
        <v>-9.1600000000000001E-2</v>
      </c>
      <c r="TN3">
        <v>-5.8619999999999998E-2</v>
      </c>
      <c r="TO3">
        <v>6.5399999999999998E-3</v>
      </c>
      <c r="TP3">
        <v>8.9660000000000004E-2</v>
      </c>
      <c r="TQ3">
        <v>8.9440000000000006E-2</v>
      </c>
      <c r="TR3">
        <v>-3.7499999999999999E-2</v>
      </c>
      <c r="TS3">
        <v>-0.14248</v>
      </c>
      <c r="TT3">
        <v>-0.15014</v>
      </c>
      <c r="TU3">
        <v>-0.21542</v>
      </c>
      <c r="TV3">
        <v>-0.34116000000000002</v>
      </c>
      <c r="TW3">
        <v>-0.37665999999999999</v>
      </c>
      <c r="TX3">
        <v>-0.38897999999999999</v>
      </c>
      <c r="TY3">
        <v>-0.41909999999999997</v>
      </c>
      <c r="TZ3">
        <v>-0.37262000000000001</v>
      </c>
      <c r="UA3">
        <v>-0.38688</v>
      </c>
      <c r="UB3">
        <v>-0.48002</v>
      </c>
      <c r="UC3">
        <v>-0.36033999999999999</v>
      </c>
      <c r="UD3">
        <v>-0.14992</v>
      </c>
      <c r="UE3">
        <v>-0.22778000000000001</v>
      </c>
      <c r="UF3">
        <v>-0.45276</v>
      </c>
      <c r="UG3">
        <v>-0.46744000000000002</v>
      </c>
      <c r="UH3">
        <v>-0.2732</v>
      </c>
      <c r="UI3">
        <v>-0.10836</v>
      </c>
      <c r="UJ3">
        <v>-0.12665999999999999</v>
      </c>
      <c r="UK3">
        <v>-0.21673999999999999</v>
      </c>
      <c r="UL3">
        <v>-0.17871999999999999</v>
      </c>
      <c r="UM3">
        <v>-5.6079999999999998E-2</v>
      </c>
      <c r="UN3">
        <v>2.6859999999999998E-2</v>
      </c>
      <c r="UO3">
        <v>6.5100000000000005E-2</v>
      </c>
      <c r="UP3">
        <v>5.9679999999999997E-2</v>
      </c>
      <c r="UQ3">
        <v>4.1140000000000003E-2</v>
      </c>
      <c r="UR3">
        <v>5.0999999999999997E-2</v>
      </c>
      <c r="US3">
        <v>8.7300000000000003E-2</v>
      </c>
      <c r="UT3">
        <v>0.1439</v>
      </c>
      <c r="UU3">
        <v>0.15287999999999999</v>
      </c>
      <c r="UV3">
        <v>5.8659999999999997E-2</v>
      </c>
      <c r="UW3">
        <v>-7.2260000000000005E-2</v>
      </c>
      <c r="UX3">
        <v>-0.18578</v>
      </c>
      <c r="UY3">
        <v>-0.26873999999999998</v>
      </c>
      <c r="UZ3">
        <v>-0.21523999999999999</v>
      </c>
      <c r="VA3">
        <v>1.4080000000000001E-2</v>
      </c>
      <c r="VB3">
        <v>0.2117</v>
      </c>
      <c r="VC3">
        <v>0.25772</v>
      </c>
      <c r="VD3">
        <v>0.30162</v>
      </c>
      <c r="VE3">
        <v>0.36359999999999998</v>
      </c>
      <c r="VF3">
        <v>0.29671999999999998</v>
      </c>
      <c r="VG3">
        <v>0.17763999999999999</v>
      </c>
      <c r="VH3">
        <v>0.18623999999999999</v>
      </c>
      <c r="VI3">
        <v>0.25328000000000001</v>
      </c>
      <c r="VJ3">
        <v>0.21864</v>
      </c>
      <c r="VK3">
        <v>9.2420000000000002E-2</v>
      </c>
      <c r="VL3">
        <v>-5.8380000000000001E-2</v>
      </c>
      <c r="VM3">
        <v>-0.25075999999999998</v>
      </c>
      <c r="VN3">
        <v>-0.44462000000000002</v>
      </c>
      <c r="VO3">
        <v>-0.46201999999999999</v>
      </c>
      <c r="VP3">
        <v>-0.29948000000000002</v>
      </c>
      <c r="VQ3">
        <v>-0.18808</v>
      </c>
      <c r="VR3">
        <v>-0.15143999999999999</v>
      </c>
      <c r="VS3">
        <v>-2.4060000000000002E-2</v>
      </c>
      <c r="VT3">
        <v>0.19292000000000001</v>
      </c>
      <c r="VU3">
        <v>0.38718000000000002</v>
      </c>
      <c r="VV3">
        <v>0.49246000000000001</v>
      </c>
      <c r="VW3">
        <v>0.52922000000000002</v>
      </c>
      <c r="VX3">
        <v>0.54568000000000005</v>
      </c>
      <c r="VY3">
        <v>0.51434000000000002</v>
      </c>
      <c r="VZ3">
        <v>0.41646</v>
      </c>
      <c r="WA3">
        <v>0.29654000000000003</v>
      </c>
      <c r="WB3">
        <v>0.19567999999999999</v>
      </c>
      <c r="WC3">
        <v>0.1135</v>
      </c>
      <c r="WD3">
        <v>-1.83E-2</v>
      </c>
      <c r="WE3">
        <v>-0.21337999999999999</v>
      </c>
      <c r="WF3">
        <v>-0.35771999999999998</v>
      </c>
      <c r="WG3">
        <v>-0.36975999999999998</v>
      </c>
      <c r="WH3">
        <v>-0.22464000000000001</v>
      </c>
      <c r="WI3">
        <v>8.8239999999999999E-2</v>
      </c>
      <c r="WJ3">
        <v>0.39132</v>
      </c>
      <c r="WK3">
        <v>0.42908000000000002</v>
      </c>
      <c r="WL3">
        <v>0.31890000000000002</v>
      </c>
      <c r="WM3">
        <v>0.3246</v>
      </c>
      <c r="WN3">
        <v>0.32338</v>
      </c>
      <c r="WO3">
        <v>0.11650000000000001</v>
      </c>
      <c r="WP3">
        <v>-0.14824000000000001</v>
      </c>
      <c r="WQ3">
        <v>-0.23052</v>
      </c>
      <c r="WR3">
        <v>-0.17929999999999999</v>
      </c>
      <c r="WS3">
        <v>-0.22166</v>
      </c>
      <c r="WT3">
        <v>-0.35296</v>
      </c>
      <c r="WU3">
        <v>-0.37972</v>
      </c>
      <c r="WV3">
        <v>-0.28523999999999999</v>
      </c>
      <c r="WW3">
        <v>-0.20512</v>
      </c>
      <c r="WX3">
        <v>-0.18540000000000001</v>
      </c>
      <c r="WY3">
        <v>-0.21601999999999999</v>
      </c>
      <c r="WZ3">
        <v>-0.25137999999999999</v>
      </c>
      <c r="XA3">
        <v>-0.20938000000000001</v>
      </c>
      <c r="XB3">
        <v>-0.20924000000000001</v>
      </c>
      <c r="XC3">
        <v>-0.34744000000000003</v>
      </c>
      <c r="XD3">
        <v>-0.42946000000000001</v>
      </c>
      <c r="XE3">
        <v>-0.40079999999999999</v>
      </c>
      <c r="XF3">
        <v>-0.39454</v>
      </c>
      <c r="XG3">
        <v>-0.42387999999999998</v>
      </c>
      <c r="XH3">
        <v>-0.45382</v>
      </c>
      <c r="XI3">
        <v>-0.44644</v>
      </c>
      <c r="XJ3">
        <v>-0.41366000000000003</v>
      </c>
      <c r="XK3">
        <v>-0.45394000000000001</v>
      </c>
      <c r="XL3">
        <v>-0.53615999999999997</v>
      </c>
      <c r="XM3">
        <v>-0.50036000000000003</v>
      </c>
      <c r="XN3">
        <v>-0.31994</v>
      </c>
      <c r="XO3">
        <v>-0.13700000000000001</v>
      </c>
      <c r="XP3">
        <v>-6.2100000000000002E-2</v>
      </c>
      <c r="XQ3">
        <v>-1.6160000000000001E-2</v>
      </c>
      <c r="XR3">
        <v>0.13417999999999999</v>
      </c>
      <c r="XS3">
        <v>0.32700000000000001</v>
      </c>
      <c r="XT3">
        <v>0.40588000000000002</v>
      </c>
      <c r="XU3">
        <v>0.35936000000000001</v>
      </c>
      <c r="XV3">
        <v>0.31690000000000002</v>
      </c>
      <c r="XW3">
        <v>0.35615999999999998</v>
      </c>
      <c r="XX3">
        <v>0.40061999999999998</v>
      </c>
      <c r="XY3">
        <v>0.39082</v>
      </c>
      <c r="XZ3">
        <v>0.37441999999999998</v>
      </c>
      <c r="YA3">
        <v>0.37847999999999998</v>
      </c>
      <c r="YB3">
        <v>0.39417999999999997</v>
      </c>
      <c r="YC3">
        <v>0.44907999999999998</v>
      </c>
      <c r="YD3">
        <v>0.57438</v>
      </c>
      <c r="YE3">
        <v>0.75049999999999994</v>
      </c>
      <c r="YF3">
        <v>0.93684000000000001</v>
      </c>
      <c r="YG3">
        <v>1.06582</v>
      </c>
      <c r="YH3">
        <v>1.0626199999999999</v>
      </c>
      <c r="YI3">
        <v>0.96582000000000001</v>
      </c>
      <c r="YJ3">
        <v>0.87307999999999997</v>
      </c>
      <c r="YK3">
        <v>0.78351999999999999</v>
      </c>
      <c r="YL3">
        <v>0.65620000000000001</v>
      </c>
      <c r="YM3">
        <v>0.53568000000000005</v>
      </c>
      <c r="YN3">
        <v>0.48464000000000002</v>
      </c>
      <c r="YO3">
        <v>0.43369999999999997</v>
      </c>
      <c r="YP3">
        <v>0.2268</v>
      </c>
      <c r="YQ3">
        <v>-0.14457999999999999</v>
      </c>
      <c r="YR3">
        <v>-0.46938000000000002</v>
      </c>
      <c r="YS3">
        <v>-0.58143999999999996</v>
      </c>
      <c r="YT3">
        <v>-0.54866000000000004</v>
      </c>
      <c r="YU3">
        <v>-0.48008000000000001</v>
      </c>
      <c r="YV3">
        <v>-0.39423999999999998</v>
      </c>
      <c r="YW3">
        <v>-0.24243999999999999</v>
      </c>
      <c r="YX3">
        <v>0.11104</v>
      </c>
      <c r="YY3">
        <v>0.52605999999999997</v>
      </c>
      <c r="YZ3">
        <v>0.56869999999999998</v>
      </c>
      <c r="ZA3">
        <v>0.35604000000000002</v>
      </c>
      <c r="ZB3">
        <v>0.33756000000000003</v>
      </c>
      <c r="ZC3">
        <v>0.39807999999999999</v>
      </c>
      <c r="ZD3">
        <v>0.32804</v>
      </c>
      <c r="ZE3">
        <v>0.25424000000000002</v>
      </c>
      <c r="ZF3">
        <v>0.22448000000000001</v>
      </c>
      <c r="ZG3">
        <v>0.2</v>
      </c>
      <c r="ZH3">
        <v>0.1978</v>
      </c>
      <c r="ZI3">
        <v>0.20826</v>
      </c>
      <c r="ZJ3">
        <v>0.20266000000000001</v>
      </c>
      <c r="ZK3">
        <v>0.18012</v>
      </c>
      <c r="ZL3">
        <v>0.12662000000000001</v>
      </c>
      <c r="ZM3">
        <v>1.376E-2</v>
      </c>
      <c r="ZN3">
        <v>-9.7220000000000001E-2</v>
      </c>
      <c r="ZO3">
        <v>-0.12834000000000001</v>
      </c>
      <c r="ZP3">
        <v>-9.4799999999999995E-2</v>
      </c>
      <c r="ZQ3">
        <v>-2.7400000000000001E-2</v>
      </c>
      <c r="ZR3">
        <v>3.8760000000000003E-2</v>
      </c>
      <c r="ZS3">
        <v>7.46E-2</v>
      </c>
      <c r="ZT3">
        <v>7.8E-2</v>
      </c>
      <c r="ZU3">
        <v>2.8639999999999999E-2</v>
      </c>
      <c r="ZV3">
        <v>-3.0120000000000001E-2</v>
      </c>
      <c r="ZW3">
        <v>-3.6360000000000003E-2</v>
      </c>
      <c r="ZX3">
        <v>-4.1419999999999998E-2</v>
      </c>
      <c r="ZY3">
        <v>-5.4640000000000001E-2</v>
      </c>
      <c r="ZZ3">
        <v>-2.138E-2</v>
      </c>
      <c r="AAA3">
        <v>3.7039999999999997E-2</v>
      </c>
      <c r="AAB3">
        <v>8.5199999999999998E-2</v>
      </c>
      <c r="AAC3">
        <v>7.9759999999999998E-2</v>
      </c>
      <c r="AAD3">
        <v>-5.1180000000000003E-2</v>
      </c>
      <c r="AAE3">
        <v>-0.28448000000000001</v>
      </c>
      <c r="AAF3">
        <v>-0.42846000000000001</v>
      </c>
      <c r="AAG3">
        <v>-0.34442</v>
      </c>
      <c r="AAH3">
        <v>-0.22878000000000001</v>
      </c>
      <c r="AAI3">
        <v>-0.28077999999999997</v>
      </c>
      <c r="AAJ3">
        <v>-0.34073999999999999</v>
      </c>
      <c r="AAK3">
        <v>-0.28983999999999999</v>
      </c>
      <c r="AAL3">
        <v>-0.28151999999999999</v>
      </c>
      <c r="AAM3">
        <v>-0.38238</v>
      </c>
      <c r="AAN3">
        <v>-0.44219999999999998</v>
      </c>
      <c r="AAO3">
        <v>-0.40886</v>
      </c>
      <c r="AAP3">
        <v>-0.41474</v>
      </c>
      <c r="AAQ3">
        <v>-0.46911999999999998</v>
      </c>
      <c r="AAR3">
        <v>-0.50568000000000002</v>
      </c>
      <c r="AAS3">
        <v>-0.55179999999999996</v>
      </c>
      <c r="AAT3">
        <v>-0.58120000000000005</v>
      </c>
      <c r="AAU3">
        <v>-0.57820000000000005</v>
      </c>
      <c r="AAV3">
        <v>-0.58626</v>
      </c>
      <c r="AAW3">
        <v>-0.57413999999999998</v>
      </c>
      <c r="AAX3">
        <v>-0.54544000000000004</v>
      </c>
      <c r="AAY3">
        <v>-0.59374000000000005</v>
      </c>
      <c r="AAZ3">
        <v>-0.75346000000000002</v>
      </c>
      <c r="ABA3">
        <v>-0.92467999999999995</v>
      </c>
      <c r="ABB3">
        <v>-0.89883999999999997</v>
      </c>
      <c r="ABC3">
        <v>-0.59702</v>
      </c>
      <c r="ABD3">
        <v>-0.29902000000000001</v>
      </c>
      <c r="ABE3">
        <v>-0.26732</v>
      </c>
      <c r="ABF3">
        <v>-0.32668000000000003</v>
      </c>
      <c r="ABG3">
        <v>-0.28111999999999998</v>
      </c>
      <c r="ABH3">
        <v>-0.22331999999999999</v>
      </c>
      <c r="ABI3">
        <v>-0.18456</v>
      </c>
      <c r="ABJ3">
        <v>-0.1507</v>
      </c>
      <c r="ABK3">
        <v>-0.13478000000000001</v>
      </c>
      <c r="ABL3">
        <v>1.8759999999999999E-2</v>
      </c>
      <c r="ABM3">
        <v>0.31603999999999999</v>
      </c>
      <c r="ABN3">
        <v>0.46672000000000002</v>
      </c>
      <c r="ABO3">
        <v>0.39223999999999998</v>
      </c>
      <c r="ABP3">
        <v>0.29643999999999998</v>
      </c>
      <c r="ABQ3">
        <v>0.24790000000000001</v>
      </c>
      <c r="ABR3">
        <v>0.19184000000000001</v>
      </c>
      <c r="ABS3">
        <v>0.16489999999999999</v>
      </c>
      <c r="ABT3">
        <v>0.19095999999999999</v>
      </c>
      <c r="ABU3">
        <v>0.22919999999999999</v>
      </c>
      <c r="ABV3">
        <v>0.25884000000000001</v>
      </c>
      <c r="ABW3">
        <v>0.25806000000000001</v>
      </c>
      <c r="ABX3">
        <v>0.18482000000000001</v>
      </c>
      <c r="ABY3">
        <v>4.8379999999999999E-2</v>
      </c>
      <c r="ABZ3">
        <v>-3.6499999999999998E-2</v>
      </c>
      <c r="ACA3">
        <v>-9.5200000000000007E-3</v>
      </c>
      <c r="ACB3">
        <v>2.8539999999999999E-2</v>
      </c>
      <c r="ACC3">
        <v>4.9739999999999999E-2</v>
      </c>
      <c r="ACD3">
        <v>0.12266000000000001</v>
      </c>
      <c r="ACE3">
        <v>0.19142000000000001</v>
      </c>
      <c r="ACF3">
        <v>0.20605999999999999</v>
      </c>
      <c r="ACG3">
        <v>0.23674000000000001</v>
      </c>
      <c r="ACH3">
        <v>0.29132000000000002</v>
      </c>
      <c r="ACI3">
        <v>0.32585999999999998</v>
      </c>
      <c r="ACJ3">
        <v>0.35227999999999998</v>
      </c>
      <c r="ACK3">
        <v>0.36636000000000002</v>
      </c>
      <c r="ACL3">
        <v>0.34323999999999999</v>
      </c>
      <c r="ACM3">
        <v>0.30180000000000001</v>
      </c>
      <c r="ACN3">
        <v>0.24942</v>
      </c>
      <c r="ACO3">
        <v>0.16916</v>
      </c>
      <c r="ACP3">
        <v>9.5060000000000006E-2</v>
      </c>
      <c r="ACQ3">
        <v>7.6579999999999995E-2</v>
      </c>
      <c r="ACR3">
        <v>9.8239999999999994E-2</v>
      </c>
      <c r="ACS3">
        <v>0.10602</v>
      </c>
      <c r="ACT3">
        <v>0.09</v>
      </c>
      <c r="ACU3">
        <v>8.6599999999999996E-2</v>
      </c>
      <c r="ACV3">
        <v>9.0719999999999995E-2</v>
      </c>
      <c r="ACW3">
        <v>6.6680000000000003E-2</v>
      </c>
      <c r="ACX3">
        <v>2.112E-2</v>
      </c>
      <c r="ACY3">
        <v>-3.1440000000000003E-2</v>
      </c>
      <c r="ACZ3">
        <v>-9.912E-2</v>
      </c>
      <c r="ADA3">
        <v>-0.17335999999999999</v>
      </c>
      <c r="ADB3">
        <v>-0.21038000000000001</v>
      </c>
      <c r="ADC3">
        <v>-0.1918</v>
      </c>
      <c r="ADD3">
        <v>-0.18115999999999999</v>
      </c>
      <c r="ADE3">
        <v>-0.22628000000000001</v>
      </c>
      <c r="ADF3">
        <v>-0.27445999999999998</v>
      </c>
      <c r="ADG3">
        <v>-0.27461999999999998</v>
      </c>
      <c r="ADH3">
        <v>-0.24979999999999999</v>
      </c>
      <c r="ADI3">
        <v>-0.24092</v>
      </c>
      <c r="ADJ3">
        <v>-0.24392</v>
      </c>
      <c r="ADK3">
        <v>-0.18704000000000001</v>
      </c>
      <c r="ADL3">
        <v>-1.0880000000000001E-2</v>
      </c>
      <c r="ADM3">
        <v>0.20438000000000001</v>
      </c>
      <c r="ADN3">
        <v>0.31062000000000001</v>
      </c>
      <c r="ADO3">
        <v>0.3029</v>
      </c>
      <c r="ADP3">
        <v>0.28705999999999998</v>
      </c>
      <c r="ADQ3">
        <v>0.29411999999999999</v>
      </c>
      <c r="ADR3">
        <v>0.31114000000000003</v>
      </c>
      <c r="ADS3">
        <v>0.33217999999999998</v>
      </c>
      <c r="ADT3">
        <v>0.32035999999999998</v>
      </c>
      <c r="ADU3">
        <v>0.27132000000000001</v>
      </c>
      <c r="ADV3">
        <v>0.22386</v>
      </c>
      <c r="ADW3">
        <v>0.21310000000000001</v>
      </c>
      <c r="ADX3">
        <v>0.24465999999999999</v>
      </c>
      <c r="ADY3">
        <v>0.26762000000000002</v>
      </c>
      <c r="ADZ3">
        <v>0.25791999999999998</v>
      </c>
      <c r="AEA3">
        <v>0.23966000000000001</v>
      </c>
      <c r="AEB3">
        <v>0.22947999999999999</v>
      </c>
      <c r="AEC3">
        <v>0.24451999999999999</v>
      </c>
      <c r="AED3">
        <v>0.25716</v>
      </c>
      <c r="AEE3">
        <v>0.24690000000000001</v>
      </c>
      <c r="AEF3">
        <v>0.25384000000000001</v>
      </c>
      <c r="AEG3">
        <v>0.28327999999999998</v>
      </c>
      <c r="AEH3">
        <v>0.32998</v>
      </c>
      <c r="AEI3">
        <v>0.38651999999999997</v>
      </c>
      <c r="AEJ3">
        <v>0.40572000000000003</v>
      </c>
      <c r="AEK3">
        <v>0.39372000000000001</v>
      </c>
      <c r="AEL3">
        <v>0.38416</v>
      </c>
      <c r="AEM3">
        <v>0.35510000000000003</v>
      </c>
      <c r="AEN3">
        <v>0.27685999999999999</v>
      </c>
      <c r="AEO3">
        <v>0.13188</v>
      </c>
      <c r="AEP3">
        <v>-3.7400000000000003E-2</v>
      </c>
      <c r="AEQ3">
        <v>-0.12995999999999999</v>
      </c>
      <c r="AER3">
        <v>-0.15340000000000001</v>
      </c>
      <c r="AES3">
        <v>-0.18184</v>
      </c>
      <c r="AET3">
        <v>-0.21251999999999999</v>
      </c>
      <c r="AEU3">
        <v>-0.23599999999999999</v>
      </c>
      <c r="AEV3">
        <v>-0.25231999999999999</v>
      </c>
      <c r="AEW3">
        <v>-0.23366000000000001</v>
      </c>
      <c r="AEX3">
        <v>-0.18709999999999999</v>
      </c>
      <c r="AEY3">
        <v>-0.14366000000000001</v>
      </c>
      <c r="AEZ3">
        <v>-7.5840000000000005E-2</v>
      </c>
      <c r="AFA3">
        <v>4.7759999999999997E-2</v>
      </c>
      <c r="AFB3">
        <v>0.16103999999999999</v>
      </c>
      <c r="AFC3">
        <v>0.19222</v>
      </c>
      <c r="AFD3">
        <v>0.15672</v>
      </c>
      <c r="AFE3">
        <v>7.9899999999999999E-2</v>
      </c>
      <c r="AFF3">
        <v>-2.7179999999999999E-2</v>
      </c>
      <c r="AFG3">
        <v>-0.13225999999999999</v>
      </c>
      <c r="AFH3">
        <v>-0.21926000000000001</v>
      </c>
      <c r="AFI3">
        <v>-0.29977999999999999</v>
      </c>
      <c r="AFJ3">
        <v>-0.35465999999999998</v>
      </c>
      <c r="AFK3">
        <v>-0.37069999999999997</v>
      </c>
      <c r="AFL3">
        <v>-0.4027</v>
      </c>
      <c r="AFM3">
        <v>-0.44713999999999998</v>
      </c>
      <c r="AFN3">
        <v>-0.43441999999999997</v>
      </c>
      <c r="AFO3">
        <v>-0.39976</v>
      </c>
      <c r="AFP3">
        <v>-0.39701999999999998</v>
      </c>
      <c r="AFQ3">
        <v>-0.38244</v>
      </c>
      <c r="AFR3">
        <v>-0.29862</v>
      </c>
      <c r="AFS3">
        <v>-0.12656000000000001</v>
      </c>
      <c r="AFT3">
        <v>4.9880000000000001E-2</v>
      </c>
      <c r="AFU3">
        <v>9.5759999999999998E-2</v>
      </c>
      <c r="AFV3">
        <v>4.3060000000000001E-2</v>
      </c>
      <c r="AFW3">
        <v>5.8E-4</v>
      </c>
      <c r="AFX3">
        <v>-6.3939999999999997E-2</v>
      </c>
      <c r="AFY3">
        <v>-0.15892000000000001</v>
      </c>
      <c r="AFZ3">
        <v>-0.18149999999999999</v>
      </c>
      <c r="AGA3">
        <v>-0.13969999999999999</v>
      </c>
      <c r="AGB3">
        <v>-0.10448</v>
      </c>
      <c r="AGC3">
        <v>-5.074E-2</v>
      </c>
      <c r="AGD3">
        <v>2.036E-2</v>
      </c>
      <c r="AGE3">
        <v>5.5059999999999998E-2</v>
      </c>
      <c r="AGF3">
        <v>6.6979999999999998E-2</v>
      </c>
      <c r="AGG3">
        <v>8.1339999999999996E-2</v>
      </c>
      <c r="AGH3">
        <v>7.2700000000000001E-2</v>
      </c>
      <c r="AGI3">
        <v>3.5619999999999999E-2</v>
      </c>
      <c r="AGJ3">
        <v>-1.2460000000000001E-2</v>
      </c>
      <c r="AGK3">
        <v>-8.0299999999999996E-2</v>
      </c>
      <c r="AGL3">
        <v>-0.1593</v>
      </c>
      <c r="AGM3">
        <v>-0.20291999999999999</v>
      </c>
      <c r="AGN3">
        <v>-0.21421999999999999</v>
      </c>
      <c r="AGO3">
        <v>-0.2487</v>
      </c>
      <c r="AGP3">
        <v>-0.29543999999999998</v>
      </c>
      <c r="AGQ3">
        <v>-0.29571999999999998</v>
      </c>
      <c r="AGR3">
        <v>-0.26688000000000001</v>
      </c>
      <c r="AGS3">
        <v>-0.25568000000000002</v>
      </c>
      <c r="AGT3">
        <v>-0.24948000000000001</v>
      </c>
      <c r="AGU3">
        <v>-0.2472</v>
      </c>
      <c r="AGV3">
        <v>-0.28117999999999999</v>
      </c>
      <c r="AGW3">
        <v>-0.32807999999999998</v>
      </c>
      <c r="AGX3">
        <v>-0.34633999999999998</v>
      </c>
      <c r="AGY3">
        <v>-0.34866000000000003</v>
      </c>
      <c r="AGZ3">
        <v>-0.33835999999999999</v>
      </c>
      <c r="AHA3">
        <v>-0.30847999999999998</v>
      </c>
      <c r="AHB3">
        <v>-0.27654000000000001</v>
      </c>
      <c r="AHC3">
        <v>-0.20834</v>
      </c>
      <c r="AHD3">
        <v>-5.2780000000000001E-2</v>
      </c>
      <c r="AHE3">
        <v>0.13854</v>
      </c>
      <c r="AHF3">
        <v>0.27062000000000003</v>
      </c>
      <c r="AHG3">
        <v>0.32522000000000001</v>
      </c>
      <c r="AHH3">
        <v>0.34798000000000001</v>
      </c>
      <c r="AHI3">
        <v>0.38228000000000001</v>
      </c>
      <c r="AHJ3">
        <v>0.43728</v>
      </c>
      <c r="AHK3">
        <v>0.45778000000000002</v>
      </c>
      <c r="AHL3">
        <v>0.36587999999999998</v>
      </c>
      <c r="AHM3">
        <v>0.18487999999999999</v>
      </c>
      <c r="AHN3">
        <v>2.7980000000000001E-2</v>
      </c>
      <c r="AHO3">
        <v>-5.3260000000000002E-2</v>
      </c>
      <c r="AHP3">
        <v>-9.2939999999999995E-2</v>
      </c>
      <c r="AHQ3">
        <v>-0.10034</v>
      </c>
      <c r="AHR3">
        <v>-7.1919999999999998E-2</v>
      </c>
      <c r="AHS3">
        <v>-4.2139999999999997E-2</v>
      </c>
      <c r="AHT3">
        <v>-2.0299999999999999E-2</v>
      </c>
      <c r="AHU3">
        <v>-1.0059999999999999E-2</v>
      </c>
      <c r="AHV3">
        <v>-3.3160000000000002E-2</v>
      </c>
      <c r="AHW3">
        <v>-5.6820000000000002E-2</v>
      </c>
      <c r="AHX3">
        <v>-4.0439999999999997E-2</v>
      </c>
      <c r="AHY3">
        <v>2.82E-3</v>
      </c>
      <c r="AHZ3">
        <v>4.0259999999999997E-2</v>
      </c>
      <c r="AIA3">
        <v>6.08E-2</v>
      </c>
      <c r="AIB3">
        <v>8.362E-2</v>
      </c>
      <c r="AIC3">
        <v>0.1009</v>
      </c>
      <c r="AID3">
        <v>0.1048</v>
      </c>
      <c r="AIE3">
        <v>0.12706000000000001</v>
      </c>
      <c r="AIF3">
        <v>0.14241999999999999</v>
      </c>
      <c r="AIG3">
        <v>0.11600000000000001</v>
      </c>
      <c r="AIH3">
        <v>8.5120000000000001E-2</v>
      </c>
      <c r="AII3">
        <v>5.6959999999999997E-2</v>
      </c>
      <c r="AIJ3">
        <v>2.324E-2</v>
      </c>
      <c r="AIK3">
        <v>1.256E-2</v>
      </c>
      <c r="AIL3">
        <v>1.4599999999999999E-3</v>
      </c>
      <c r="AIM3">
        <v>-4.2099999999999999E-2</v>
      </c>
      <c r="AIN3">
        <v>-8.1920000000000007E-2</v>
      </c>
      <c r="AIO3">
        <v>-0.10714</v>
      </c>
      <c r="AIP3">
        <v>-0.14102000000000001</v>
      </c>
      <c r="AIQ3">
        <v>-0.16882</v>
      </c>
      <c r="AIR3">
        <v>-0.15723999999999999</v>
      </c>
      <c r="AIS3">
        <v>-7.9960000000000003E-2</v>
      </c>
      <c r="AIT3">
        <v>3.5499999999999997E-2</v>
      </c>
      <c r="AIU3">
        <v>0.10385999999999999</v>
      </c>
      <c r="AIV3">
        <v>8.5900000000000004E-2</v>
      </c>
      <c r="AIW3">
        <v>9.0799999999999995E-3</v>
      </c>
      <c r="AIX3">
        <v>-8.2019999999999996E-2</v>
      </c>
      <c r="AIY3">
        <v>-0.15482000000000001</v>
      </c>
      <c r="AIZ3">
        <v>-0.2044</v>
      </c>
      <c r="AJA3">
        <v>-0.21856</v>
      </c>
      <c r="AJB3">
        <v>-0.1915</v>
      </c>
      <c r="AJC3">
        <v>-0.16600000000000001</v>
      </c>
      <c r="AJD3">
        <v>-0.16488</v>
      </c>
      <c r="AJE3">
        <v>-0.15223999999999999</v>
      </c>
      <c r="AJF3">
        <v>-0.11168</v>
      </c>
      <c r="AJG3">
        <v>-7.7880000000000005E-2</v>
      </c>
      <c r="AJH3">
        <v>-8.3299999999999999E-2</v>
      </c>
      <c r="AJI3">
        <v>-0.11634</v>
      </c>
      <c r="AJJ3">
        <v>-0.13963999999999999</v>
      </c>
      <c r="AJK3">
        <v>-0.13605999999999999</v>
      </c>
      <c r="AJL3">
        <v>-0.1077</v>
      </c>
      <c r="AJM3">
        <v>-6.4380000000000007E-2</v>
      </c>
      <c r="AJN3">
        <v>-2.7060000000000001E-2</v>
      </c>
      <c r="AJO3">
        <v>3.7799999999999999E-3</v>
      </c>
      <c r="AJP3">
        <v>3.356E-2</v>
      </c>
      <c r="AJQ3">
        <v>4.4540000000000003E-2</v>
      </c>
      <c r="AJR3">
        <v>4.752E-2</v>
      </c>
      <c r="AJS3">
        <v>6.1460000000000001E-2</v>
      </c>
      <c r="AJT3">
        <v>5.6320000000000002E-2</v>
      </c>
      <c r="AJU3">
        <v>2.572E-2</v>
      </c>
      <c r="AJV3">
        <v>7.3600000000000002E-3</v>
      </c>
      <c r="AJW3">
        <v>1.0279999999999999E-2</v>
      </c>
      <c r="AJX3">
        <v>3.6420000000000001E-2</v>
      </c>
      <c r="AJY3">
        <v>8.7480000000000002E-2</v>
      </c>
      <c r="AJZ3">
        <v>0.12706000000000001</v>
      </c>
      <c r="AKA3">
        <v>0.14635999999999999</v>
      </c>
      <c r="AKB3">
        <v>0.18193999999999999</v>
      </c>
      <c r="AKC3">
        <v>0.21928</v>
      </c>
      <c r="AKD3">
        <v>0.21754000000000001</v>
      </c>
      <c r="AKE3">
        <v>0.20183999999999999</v>
      </c>
      <c r="AKF3">
        <v>0.20582</v>
      </c>
      <c r="AKG3">
        <v>0.20147999999999999</v>
      </c>
      <c r="AKH3">
        <v>0.16761999999999999</v>
      </c>
      <c r="AKI3">
        <v>0.13622000000000001</v>
      </c>
      <c r="AKJ3">
        <v>0.13314000000000001</v>
      </c>
      <c r="AKK3">
        <v>0.14027999999999999</v>
      </c>
      <c r="AKL3">
        <v>0.14868000000000001</v>
      </c>
      <c r="AKM3">
        <v>0.19192000000000001</v>
      </c>
      <c r="AKN3">
        <v>0.25484000000000001</v>
      </c>
      <c r="AKO3">
        <v>0.27363999999999999</v>
      </c>
      <c r="AKP3">
        <v>0.26989999999999997</v>
      </c>
      <c r="AKQ3">
        <v>0.28727999999999998</v>
      </c>
      <c r="AKR3">
        <v>0.28820000000000001</v>
      </c>
      <c r="AKS3">
        <v>0.25078</v>
      </c>
      <c r="AKT3">
        <v>0.19461999999999999</v>
      </c>
      <c r="AKU3">
        <v>0.13818</v>
      </c>
      <c r="AKV3">
        <v>0.11932</v>
      </c>
      <c r="AKW3">
        <v>0.13632</v>
      </c>
      <c r="AKX3">
        <v>0.14726</v>
      </c>
      <c r="AKY3">
        <v>0.17255999999999999</v>
      </c>
      <c r="AKZ3">
        <v>0.21751999999999999</v>
      </c>
      <c r="ALA3">
        <v>0.22334000000000001</v>
      </c>
      <c r="ALB3">
        <v>0.20563999999999999</v>
      </c>
      <c r="ALC3">
        <v>0.20082</v>
      </c>
      <c r="ALD3">
        <v>0.17313999999999999</v>
      </c>
      <c r="ALE3">
        <v>0.13184000000000001</v>
      </c>
      <c r="ALF3">
        <v>9.8720000000000002E-2</v>
      </c>
      <c r="ALG3">
        <v>3.3059999999999999E-2</v>
      </c>
      <c r="ALH3">
        <v>-5.7779999999999998E-2</v>
      </c>
      <c r="ALI3">
        <v>-0.1346</v>
      </c>
      <c r="ALJ3">
        <v>-0.20498</v>
      </c>
      <c r="ALK3">
        <v>-0.26626</v>
      </c>
      <c r="ALL3">
        <v>-0.29558000000000001</v>
      </c>
      <c r="ALM3">
        <v>-0.28349999999999997</v>
      </c>
      <c r="ALN3">
        <v>-0.22650000000000001</v>
      </c>
      <c r="ALO3">
        <v>-0.14338000000000001</v>
      </c>
      <c r="ALP3">
        <v>-7.3459999999999998E-2</v>
      </c>
      <c r="ALQ3">
        <v>-3.6420000000000001E-2</v>
      </c>
      <c r="ALR3">
        <v>-3.6760000000000001E-2</v>
      </c>
      <c r="ALS3">
        <v>-7.1419999999999997E-2</v>
      </c>
      <c r="ALT3">
        <v>-0.11076</v>
      </c>
      <c r="ALU3">
        <v>-0.12831999999999999</v>
      </c>
      <c r="ALV3">
        <v>-0.13483999999999999</v>
      </c>
      <c r="ALW3">
        <v>-0.15318000000000001</v>
      </c>
      <c r="ALX3">
        <v>-0.18112</v>
      </c>
      <c r="ALY3">
        <v>-0.19209999999999999</v>
      </c>
      <c r="ALZ3">
        <v>-0.18064</v>
      </c>
      <c r="AMA3">
        <v>-0.15967999999999999</v>
      </c>
      <c r="AMB3">
        <v>-0.12479999999999999</v>
      </c>
      <c r="AMC3">
        <v>-9.6379999999999993E-2</v>
      </c>
      <c r="AMD3">
        <v>-9.672E-2</v>
      </c>
      <c r="AME3">
        <v>-9.6140000000000003E-2</v>
      </c>
      <c r="AMF3">
        <v>-0.10702</v>
      </c>
      <c r="AMG3">
        <v>-0.16138</v>
      </c>
      <c r="AMH3">
        <v>-0.19089999999999999</v>
      </c>
      <c r="AMI3">
        <v>-0.1467</v>
      </c>
      <c r="AMJ3">
        <v>-8.4760000000000002E-2</v>
      </c>
      <c r="AMK3">
        <v>-3.916E-2</v>
      </c>
      <c r="AML3">
        <v>-6.5399999999999998E-3</v>
      </c>
      <c r="AMM3">
        <v>-5.8E-4</v>
      </c>
      <c r="AMN3">
        <v>-2.1659999999999999E-2</v>
      </c>
      <c r="AMO3">
        <v>-4.5839999999999999E-2</v>
      </c>
      <c r="AMP3">
        <v>-4.0099999999999997E-2</v>
      </c>
      <c r="AMQ3">
        <v>-8.8000000000000003E-4</v>
      </c>
      <c r="AMR3">
        <v>4.1279999999999997E-2</v>
      </c>
      <c r="AMS3">
        <v>9.0539999999999995E-2</v>
      </c>
      <c r="AMT3">
        <v>0.15065999999999999</v>
      </c>
      <c r="AMU3">
        <v>0.18473999999999999</v>
      </c>
      <c r="AMV3">
        <v>0.20061999999999999</v>
      </c>
      <c r="AMW3">
        <v>0.22438</v>
      </c>
      <c r="AMX3">
        <v>0.23577999999999999</v>
      </c>
      <c r="AMY3">
        <v>0.23097999999999999</v>
      </c>
      <c r="AMZ3">
        <v>0.21740000000000001</v>
      </c>
      <c r="ANA3">
        <v>0.17992</v>
      </c>
      <c r="ANB3">
        <v>0.13733999999999999</v>
      </c>
      <c r="ANC3">
        <v>0.13574</v>
      </c>
      <c r="AND3">
        <v>0.16358</v>
      </c>
      <c r="ANE3">
        <v>0.17499999999999999</v>
      </c>
      <c r="ANF3">
        <v>0.18328</v>
      </c>
      <c r="ANG3">
        <v>0.21829999999999999</v>
      </c>
      <c r="ANH3">
        <v>0.25087999999999999</v>
      </c>
      <c r="ANI3">
        <v>0.24171999999999999</v>
      </c>
      <c r="ANJ3">
        <v>0.19941999999999999</v>
      </c>
      <c r="ANK3">
        <v>0.17050000000000001</v>
      </c>
      <c r="ANL3">
        <v>0.17924000000000001</v>
      </c>
      <c r="ANM3">
        <v>0.19506000000000001</v>
      </c>
      <c r="ANN3">
        <v>0.19252</v>
      </c>
      <c r="ANO3">
        <v>0.18909999999999999</v>
      </c>
      <c r="ANP3">
        <v>0.20088</v>
      </c>
      <c r="ANQ3">
        <v>0.21204000000000001</v>
      </c>
      <c r="ANR3">
        <v>0.19628000000000001</v>
      </c>
      <c r="ANS3">
        <v>0.14807999999999999</v>
      </c>
      <c r="ANT3">
        <v>8.6099999999999996E-2</v>
      </c>
      <c r="ANU3">
        <v>3.1640000000000001E-2</v>
      </c>
      <c r="ANV3">
        <v>-1.03E-2</v>
      </c>
      <c r="ANW3">
        <v>-3.882E-2</v>
      </c>
      <c r="ANX3">
        <v>-4.1739999999999999E-2</v>
      </c>
      <c r="ANY3">
        <v>-1.916E-2</v>
      </c>
      <c r="ANZ3">
        <v>1.668E-2</v>
      </c>
      <c r="AOA3">
        <v>6.1199999999999997E-2</v>
      </c>
      <c r="AOB3">
        <v>9.2679999999999998E-2</v>
      </c>
      <c r="AOC3">
        <v>8.5080000000000003E-2</v>
      </c>
      <c r="AOD3">
        <v>6.5379999999999994E-2</v>
      </c>
      <c r="AOE3">
        <v>7.7340000000000006E-2</v>
      </c>
      <c r="AOF3">
        <v>0.1021</v>
      </c>
      <c r="AOG3">
        <v>0.1038</v>
      </c>
      <c r="AOH3">
        <v>0.10002</v>
      </c>
      <c r="AOI3">
        <v>0.10826</v>
      </c>
      <c r="AOJ3">
        <v>0.10918</v>
      </c>
      <c r="AOK3">
        <v>0.1048</v>
      </c>
      <c r="AOL3">
        <v>0.11062</v>
      </c>
      <c r="AOM3">
        <v>9.7879999999999995E-2</v>
      </c>
      <c r="AON3">
        <v>5.5419999999999997E-2</v>
      </c>
      <c r="AOO3">
        <v>3.1300000000000001E-2</v>
      </c>
      <c r="AOP3">
        <v>2.988E-2</v>
      </c>
      <c r="AOQ3">
        <v>1.1939999999999999E-2</v>
      </c>
      <c r="AOR3">
        <v>-2.6579999999999999E-2</v>
      </c>
      <c r="AOS3">
        <v>-8.3239999999999995E-2</v>
      </c>
      <c r="AOT3">
        <v>-0.14812</v>
      </c>
      <c r="AOU3">
        <v>-0.19350000000000001</v>
      </c>
      <c r="AOV3">
        <v>-0.23100000000000001</v>
      </c>
      <c r="AOW3">
        <v>-0.28824</v>
      </c>
      <c r="AOX3">
        <v>-0.34852</v>
      </c>
      <c r="AOY3">
        <v>-0.38385999999999998</v>
      </c>
      <c r="AOZ3">
        <v>-0.39439999999999997</v>
      </c>
      <c r="APA3">
        <v>-0.39250000000000002</v>
      </c>
      <c r="APB3">
        <v>-0.39140000000000003</v>
      </c>
      <c r="APC3">
        <v>-0.39248</v>
      </c>
      <c r="APD3">
        <v>-0.38418000000000002</v>
      </c>
      <c r="APE3">
        <v>-0.37553999999999998</v>
      </c>
      <c r="APF3">
        <v>-0.38184000000000001</v>
      </c>
      <c r="APG3">
        <v>-0.38646000000000003</v>
      </c>
      <c r="APH3">
        <v>-0.36414000000000002</v>
      </c>
      <c r="API3">
        <v>-0.30981999999999998</v>
      </c>
      <c r="APJ3">
        <v>-0.23926</v>
      </c>
      <c r="APK3">
        <v>-0.18248</v>
      </c>
      <c r="APL3">
        <v>-0.15881999999999999</v>
      </c>
      <c r="APM3">
        <v>-0.16342000000000001</v>
      </c>
      <c r="APN3">
        <v>-0.18104000000000001</v>
      </c>
      <c r="APO3">
        <v>-0.19600000000000001</v>
      </c>
      <c r="APP3">
        <v>-0.20008000000000001</v>
      </c>
      <c r="APQ3">
        <v>-0.19008</v>
      </c>
      <c r="APR3">
        <v>-0.15701999999999999</v>
      </c>
      <c r="APS3">
        <v>-0.10226</v>
      </c>
      <c r="APT3">
        <v>-3.8519999999999999E-2</v>
      </c>
      <c r="APU3">
        <v>2.9899999999999999E-2</v>
      </c>
      <c r="APV3">
        <v>9.2719999999999997E-2</v>
      </c>
      <c r="APW3">
        <v>0.13652</v>
      </c>
      <c r="APX3">
        <v>0.16356000000000001</v>
      </c>
      <c r="APY3">
        <v>0.17885999999999999</v>
      </c>
      <c r="APZ3">
        <v>0.19073999999999999</v>
      </c>
      <c r="AQA3">
        <v>0.21135999999999999</v>
      </c>
      <c r="AQB3">
        <v>0.24556</v>
      </c>
      <c r="AQC3">
        <v>0.28915999999999997</v>
      </c>
      <c r="AQD3">
        <v>0.32501999999999998</v>
      </c>
      <c r="AQE3">
        <v>0.34899999999999998</v>
      </c>
      <c r="AQF3">
        <v>0.37397999999999998</v>
      </c>
      <c r="AQG3">
        <v>0.39026</v>
      </c>
      <c r="AQH3">
        <v>0.37941999999999998</v>
      </c>
      <c r="AQI3">
        <v>0.33498</v>
      </c>
      <c r="AQJ3">
        <v>0.25275999999999998</v>
      </c>
      <c r="AQK3">
        <v>0.16642000000000001</v>
      </c>
      <c r="AQL3">
        <v>0.13234000000000001</v>
      </c>
      <c r="AQM3">
        <v>0.13042000000000001</v>
      </c>
      <c r="AQN3">
        <v>0.1046</v>
      </c>
      <c r="AQO3">
        <v>8.3820000000000006E-2</v>
      </c>
      <c r="AQP3">
        <v>0.10836</v>
      </c>
      <c r="AQQ3">
        <v>0.13102</v>
      </c>
      <c r="AQR3">
        <v>0.11663999999999999</v>
      </c>
      <c r="AQS3">
        <v>0.10668</v>
      </c>
      <c r="AQT3">
        <v>0.12540000000000001</v>
      </c>
      <c r="AQU3">
        <v>0.14863999999999999</v>
      </c>
      <c r="AQV3">
        <v>0.16566</v>
      </c>
      <c r="AQW3">
        <v>0.18376000000000001</v>
      </c>
      <c r="AQX3">
        <v>0.19733999999999999</v>
      </c>
      <c r="AQY3">
        <v>0.19270000000000001</v>
      </c>
      <c r="AQZ3">
        <v>0.16861999999999999</v>
      </c>
      <c r="ARA3">
        <v>0.13489999999999999</v>
      </c>
      <c r="ARB3">
        <v>9.6820000000000003E-2</v>
      </c>
      <c r="ARC3">
        <v>5.6500000000000002E-2</v>
      </c>
      <c r="ARD3">
        <v>1.626E-2</v>
      </c>
      <c r="ARE3">
        <v>-2.2620000000000001E-2</v>
      </c>
      <c r="ARF3">
        <v>-5.0680000000000003E-2</v>
      </c>
      <c r="ARG3">
        <v>-5.9040000000000002E-2</v>
      </c>
      <c r="ARH3">
        <v>-5.2920000000000002E-2</v>
      </c>
      <c r="ARI3">
        <v>-3.9359999999999999E-2</v>
      </c>
      <c r="ARJ3">
        <v>-3.1919999999999997E-2</v>
      </c>
      <c r="ARK3">
        <v>-4.3659999999999997E-2</v>
      </c>
      <c r="ARL3">
        <v>-6.1280000000000001E-2</v>
      </c>
      <c r="ARM3">
        <v>-8.5580000000000003E-2</v>
      </c>
      <c r="ARN3">
        <v>-0.1328</v>
      </c>
      <c r="ARO3">
        <v>-0.16889999999999999</v>
      </c>
      <c r="ARP3">
        <v>-0.15820000000000001</v>
      </c>
      <c r="ARQ3">
        <v>-0.13669999999999999</v>
      </c>
      <c r="ARR3">
        <v>-0.15379999999999999</v>
      </c>
      <c r="ARS3">
        <v>-0.19586000000000001</v>
      </c>
      <c r="ART3">
        <v>-0.21292</v>
      </c>
      <c r="ARU3">
        <v>-0.18872</v>
      </c>
      <c r="ARV3">
        <v>-0.13375999999999999</v>
      </c>
      <c r="ARW3">
        <v>-6.9019999999999998E-2</v>
      </c>
      <c r="ARX3">
        <v>-3.4759999999999999E-2</v>
      </c>
      <c r="ARY3">
        <v>-3.2419999999999997E-2</v>
      </c>
      <c r="ARZ3">
        <v>-2.402E-2</v>
      </c>
      <c r="ASA3">
        <v>-1.16E-3</v>
      </c>
      <c r="ASB3">
        <v>2.564E-2</v>
      </c>
      <c r="ASC3">
        <v>5.0599999999999999E-2</v>
      </c>
      <c r="ASD3">
        <v>7.8119999999999995E-2</v>
      </c>
      <c r="ASE3">
        <v>0.11574</v>
      </c>
      <c r="ASF3">
        <v>0.13796</v>
      </c>
      <c r="ASG3">
        <v>0.11914</v>
      </c>
      <c r="ASH3">
        <v>7.7759999999999996E-2</v>
      </c>
      <c r="ASI3">
        <v>3.252E-2</v>
      </c>
      <c r="ASJ3">
        <v>-1.5980000000000001E-2</v>
      </c>
      <c r="ASK3">
        <v>-4.7980000000000002E-2</v>
      </c>
      <c r="ASL3">
        <v>-3.78E-2</v>
      </c>
      <c r="ASM3">
        <v>-3.3600000000000001E-3</v>
      </c>
      <c r="ASN3">
        <v>2.6599999999999999E-2</v>
      </c>
      <c r="ASO3">
        <v>7.6920000000000002E-2</v>
      </c>
      <c r="ASP3">
        <v>0.16478000000000001</v>
      </c>
      <c r="ASQ3">
        <v>0.24840000000000001</v>
      </c>
      <c r="ASR3">
        <v>0.30702000000000002</v>
      </c>
      <c r="ASS3">
        <v>0.34795999999999999</v>
      </c>
      <c r="AST3">
        <v>0.35593999999999998</v>
      </c>
      <c r="ASU3">
        <v>0.33317999999999998</v>
      </c>
      <c r="ASV3">
        <v>0.29337999999999997</v>
      </c>
      <c r="ASW3">
        <v>0.22120000000000001</v>
      </c>
      <c r="ASX3">
        <v>0.13120000000000001</v>
      </c>
      <c r="ASY3">
        <v>7.1980000000000002E-2</v>
      </c>
      <c r="ASZ3">
        <v>4.5199999999999997E-2</v>
      </c>
      <c r="ATA3">
        <v>2.23E-2</v>
      </c>
      <c r="ATB3">
        <v>-2.9399999999999999E-3</v>
      </c>
      <c r="ATC3">
        <v>-2.6120000000000001E-2</v>
      </c>
      <c r="ATD3">
        <v>-4.7780000000000003E-2</v>
      </c>
      <c r="ATE3">
        <v>-7.4179999999999996E-2</v>
      </c>
      <c r="ATF3">
        <v>-0.10864</v>
      </c>
      <c r="ATG3">
        <v>-0.14580000000000001</v>
      </c>
      <c r="ATH3">
        <v>-0.1817</v>
      </c>
      <c r="ATI3">
        <v>-0.21314</v>
      </c>
      <c r="ATJ3">
        <v>-0.24071999999999999</v>
      </c>
      <c r="ATK3">
        <v>-0.26428000000000001</v>
      </c>
      <c r="ATL3">
        <v>-0.2576</v>
      </c>
      <c r="ATM3">
        <v>-0.1905</v>
      </c>
      <c r="ATN3">
        <v>-8.0360000000000001E-2</v>
      </c>
      <c r="ATO3">
        <v>1.2919999999999999E-2</v>
      </c>
      <c r="ATP3">
        <v>5.3740000000000003E-2</v>
      </c>
      <c r="ATQ3">
        <v>7.1679999999999994E-2</v>
      </c>
      <c r="ATR3">
        <v>9.4200000000000006E-2</v>
      </c>
      <c r="ATS3">
        <v>8.992E-2</v>
      </c>
      <c r="ATT3">
        <v>4.2380000000000001E-2</v>
      </c>
      <c r="ATU3">
        <v>-1.0200000000000001E-3</v>
      </c>
      <c r="ATV3">
        <v>-9.8799999999999999E-3</v>
      </c>
      <c r="ATW3">
        <v>-9.8399999999999998E-3</v>
      </c>
      <c r="ATX3">
        <v>-4.5799999999999999E-3</v>
      </c>
      <c r="ATY3">
        <v>2.0820000000000002E-2</v>
      </c>
      <c r="ATZ3">
        <v>3.1220000000000001E-2</v>
      </c>
      <c r="AUA3">
        <v>9.3200000000000002E-3</v>
      </c>
      <c r="AUB3">
        <v>-2.8600000000000001E-3</v>
      </c>
      <c r="AUC3">
        <v>1.222E-2</v>
      </c>
      <c r="AUD3">
        <v>4.1320000000000003E-2</v>
      </c>
      <c r="AUE3">
        <v>7.9519999999999993E-2</v>
      </c>
      <c r="AUF3">
        <v>0.11906</v>
      </c>
      <c r="AUG3">
        <v>0.14878</v>
      </c>
      <c r="AUH3">
        <v>0.15998000000000001</v>
      </c>
      <c r="AUI3">
        <v>0.13588</v>
      </c>
      <c r="AUJ3">
        <v>6.336E-2</v>
      </c>
      <c r="AUK3">
        <v>-4.6300000000000001E-2</v>
      </c>
      <c r="AUL3">
        <v>-0.1641</v>
      </c>
      <c r="AUM3">
        <v>-0.25130000000000002</v>
      </c>
      <c r="AUN3">
        <v>-0.28958</v>
      </c>
      <c r="AUO3">
        <v>-0.30930000000000002</v>
      </c>
      <c r="AUP3">
        <v>-0.32490000000000002</v>
      </c>
      <c r="AUQ3">
        <v>-0.30928</v>
      </c>
      <c r="AUR3">
        <v>-0.28060000000000002</v>
      </c>
      <c r="AUS3">
        <v>-0.28927999999999998</v>
      </c>
      <c r="AUT3">
        <v>-0.32375999999999999</v>
      </c>
      <c r="AUU3">
        <v>-0.34817999999999999</v>
      </c>
      <c r="AUV3">
        <v>-0.36565999999999999</v>
      </c>
      <c r="AUW3">
        <v>-0.37359999999999999</v>
      </c>
      <c r="AUX3">
        <v>-0.35761999999999999</v>
      </c>
      <c r="AUY3">
        <v>-0.32768000000000003</v>
      </c>
      <c r="AUZ3">
        <v>-0.29521999999999998</v>
      </c>
      <c r="AVA3">
        <v>-0.27100000000000002</v>
      </c>
      <c r="AVB3">
        <v>-0.27329999999999999</v>
      </c>
      <c r="AVC3">
        <v>-0.29858000000000001</v>
      </c>
      <c r="AVD3">
        <v>-0.32046000000000002</v>
      </c>
      <c r="AVE3">
        <v>-0.31803999999999999</v>
      </c>
      <c r="AVF3">
        <v>-0.29886000000000001</v>
      </c>
      <c r="AVG3">
        <v>-0.27382000000000001</v>
      </c>
      <c r="AVH3">
        <v>-0.21965999999999999</v>
      </c>
      <c r="AVI3">
        <v>-0.13568</v>
      </c>
      <c r="AVJ3">
        <v>-7.2760000000000005E-2</v>
      </c>
      <c r="AVK3">
        <v>-4.6879999999999998E-2</v>
      </c>
      <c r="AVL3">
        <v>-2.7040000000000002E-2</v>
      </c>
      <c r="AVM3">
        <v>-7.9799999999999992E-3</v>
      </c>
      <c r="AVN3">
        <v>-7.7799999999999996E-3</v>
      </c>
      <c r="AVO3">
        <v>-2.6919999999999999E-2</v>
      </c>
      <c r="AVP3">
        <v>-4.9099999999999998E-2</v>
      </c>
      <c r="AVQ3">
        <v>-7.1959999999999996E-2</v>
      </c>
      <c r="AVR3">
        <v>-0.1191</v>
      </c>
      <c r="AVS3">
        <v>-0.19181999999999999</v>
      </c>
      <c r="AVT3">
        <v>-0.25968000000000002</v>
      </c>
      <c r="AVU3">
        <v>-0.31990000000000002</v>
      </c>
      <c r="AVV3">
        <v>-0.38556000000000001</v>
      </c>
      <c r="AVW3">
        <v>-0.43930000000000002</v>
      </c>
      <c r="AVX3">
        <v>-0.45656000000000002</v>
      </c>
      <c r="AVY3">
        <v>-0.44446000000000002</v>
      </c>
      <c r="AVZ3">
        <v>-0.42812</v>
      </c>
      <c r="AWA3">
        <v>-0.39900000000000002</v>
      </c>
      <c r="AWB3">
        <v>-0.30993999999999999</v>
      </c>
      <c r="AWC3">
        <v>-0.14355999999999999</v>
      </c>
      <c r="AWD3">
        <v>2.5159999999999998E-2</v>
      </c>
      <c r="AWE3">
        <v>8.7340000000000001E-2</v>
      </c>
      <c r="AWF3">
        <v>4.2860000000000002E-2</v>
      </c>
      <c r="AWG3">
        <v>-3.0859999999999999E-2</v>
      </c>
      <c r="AWH3">
        <v>-0.11408</v>
      </c>
      <c r="AWI3">
        <v>-0.19753999999999999</v>
      </c>
      <c r="AWJ3">
        <v>-0.23336000000000001</v>
      </c>
      <c r="AWK3">
        <v>-0.21584</v>
      </c>
      <c r="AWL3">
        <v>-0.18908</v>
      </c>
      <c r="AWM3">
        <v>-0.1736</v>
      </c>
      <c r="AWN3">
        <v>-0.14766000000000001</v>
      </c>
      <c r="AWO3">
        <v>-0.11008</v>
      </c>
      <c r="AWP3">
        <v>-8.2820000000000005E-2</v>
      </c>
      <c r="AWQ3">
        <v>-5.5719999999999999E-2</v>
      </c>
      <c r="AWR3">
        <v>-2.8080000000000001E-2</v>
      </c>
      <c r="AWS3">
        <v>-1.418E-2</v>
      </c>
      <c r="AWT3">
        <v>4.4400000000000004E-3</v>
      </c>
      <c r="AWU3">
        <v>2.332E-2</v>
      </c>
      <c r="AWV3">
        <v>1.03E-2</v>
      </c>
      <c r="AWW3">
        <v>-2.63E-2</v>
      </c>
      <c r="AWX3">
        <v>-6.4579999999999999E-2</v>
      </c>
      <c r="AWY3">
        <v>-9.826E-2</v>
      </c>
      <c r="AWZ3">
        <v>-0.1178</v>
      </c>
      <c r="AXA3">
        <v>-0.12398000000000001</v>
      </c>
      <c r="AXB3">
        <v>-0.11781999999999999</v>
      </c>
      <c r="AXC3">
        <v>-8.2600000000000007E-2</v>
      </c>
      <c r="AXD3">
        <v>-2.554E-2</v>
      </c>
      <c r="AXE3">
        <v>2.5579999999999999E-2</v>
      </c>
      <c r="AXF3">
        <v>7.0220000000000005E-2</v>
      </c>
      <c r="AXG3">
        <v>0.11482000000000001</v>
      </c>
      <c r="AXH3">
        <v>0.15048</v>
      </c>
      <c r="AXI3">
        <v>0.17402000000000001</v>
      </c>
      <c r="AXJ3">
        <v>0.18346000000000001</v>
      </c>
      <c r="AXK3">
        <v>0.1721</v>
      </c>
      <c r="AXL3">
        <v>0.14792</v>
      </c>
      <c r="AXM3">
        <v>0.12138</v>
      </c>
      <c r="AXN3">
        <v>8.9880000000000002E-2</v>
      </c>
      <c r="AXO3">
        <v>5.7619999999999998E-2</v>
      </c>
      <c r="AXP3">
        <v>3.1179999999999999E-2</v>
      </c>
      <c r="AXQ3">
        <v>1.21E-2</v>
      </c>
      <c r="AXR3">
        <v>5.1399999999999996E-3</v>
      </c>
      <c r="AXS3">
        <v>2.4399999999999999E-3</v>
      </c>
      <c r="AXT3">
        <v>1.14E-3</v>
      </c>
      <c r="AXU3">
        <v>2.1659999999999999E-2</v>
      </c>
      <c r="AXV3">
        <v>6.6540000000000002E-2</v>
      </c>
      <c r="AXW3">
        <v>0.11748</v>
      </c>
      <c r="AXX3">
        <v>0.15737999999999999</v>
      </c>
      <c r="AXY3">
        <v>0.16782</v>
      </c>
      <c r="AXZ3">
        <v>0.15412000000000001</v>
      </c>
      <c r="AYA3">
        <v>0.13691999999999999</v>
      </c>
      <c r="AYB3">
        <v>0.12134</v>
      </c>
      <c r="AYC3">
        <v>0.11616</v>
      </c>
      <c r="AYD3">
        <v>0.12766</v>
      </c>
      <c r="AYE3">
        <v>0.14829999999999999</v>
      </c>
      <c r="AYF3">
        <v>0.17374000000000001</v>
      </c>
      <c r="AYG3">
        <v>0.20274</v>
      </c>
      <c r="AYH3">
        <v>0.23549999999999999</v>
      </c>
      <c r="AYI3">
        <v>0.26388</v>
      </c>
      <c r="AYJ3">
        <v>0.27929999999999999</v>
      </c>
      <c r="AYK3">
        <v>0.29432000000000003</v>
      </c>
      <c r="AYL3">
        <v>0.31163999999999997</v>
      </c>
      <c r="AYM3">
        <v>0.31330000000000002</v>
      </c>
      <c r="AYN3">
        <v>0.29896</v>
      </c>
      <c r="AYO3">
        <v>0.28383999999999998</v>
      </c>
      <c r="AYP3">
        <v>0.27204</v>
      </c>
      <c r="AYQ3">
        <v>0.26347999999999999</v>
      </c>
      <c r="AYR3">
        <v>0.26124000000000003</v>
      </c>
      <c r="AYS3">
        <v>0.26344000000000001</v>
      </c>
      <c r="AYT3">
        <v>0.27141999999999999</v>
      </c>
      <c r="AYU3">
        <v>0.27338000000000001</v>
      </c>
      <c r="AYV3">
        <v>0.24179999999999999</v>
      </c>
      <c r="AYW3">
        <v>0.19664000000000001</v>
      </c>
      <c r="AYX3">
        <v>0.17763999999999999</v>
      </c>
      <c r="AYY3">
        <v>0.15870000000000001</v>
      </c>
      <c r="AYZ3">
        <v>0.11738</v>
      </c>
      <c r="AZA3">
        <v>0.1036</v>
      </c>
      <c r="AZB3">
        <v>0.13911999999999999</v>
      </c>
      <c r="AZC3">
        <v>0.17502000000000001</v>
      </c>
      <c r="AZD3">
        <v>0.18572</v>
      </c>
      <c r="AZE3">
        <v>0.19209999999999999</v>
      </c>
      <c r="AZF3">
        <v>0.19822000000000001</v>
      </c>
      <c r="AZG3">
        <v>0.18587999999999999</v>
      </c>
      <c r="AZH3">
        <v>0.16231999999999999</v>
      </c>
      <c r="AZI3">
        <v>0.14321999999999999</v>
      </c>
      <c r="AZJ3">
        <v>0.12224</v>
      </c>
      <c r="AZK3">
        <v>0.10314</v>
      </c>
      <c r="AZL3">
        <v>9.3880000000000005E-2</v>
      </c>
      <c r="AZM3">
        <v>8.8059999999999999E-2</v>
      </c>
      <c r="AZN3">
        <v>9.0440000000000006E-2</v>
      </c>
      <c r="AZO3">
        <v>0.10176</v>
      </c>
      <c r="AZP3">
        <v>0.10346</v>
      </c>
      <c r="AZQ3">
        <v>8.2000000000000003E-2</v>
      </c>
      <c r="AZR3">
        <v>4.734E-2</v>
      </c>
      <c r="AZS3">
        <v>2.7220000000000001E-2</v>
      </c>
      <c r="AZT3">
        <v>2.018E-2</v>
      </c>
      <c r="AZU3">
        <v>5.8E-4</v>
      </c>
      <c r="AZV3">
        <v>-2.7720000000000002E-2</v>
      </c>
      <c r="AZW3">
        <v>-5.3940000000000002E-2</v>
      </c>
      <c r="AZX3">
        <v>-6.7699999999999996E-2</v>
      </c>
      <c r="AZY3">
        <v>-4.1880000000000001E-2</v>
      </c>
      <c r="AZZ3">
        <v>1.1480000000000001E-2</v>
      </c>
      <c r="BAA3">
        <v>4.4260000000000001E-2</v>
      </c>
      <c r="BAB3">
        <v>4.768E-2</v>
      </c>
      <c r="BAC3">
        <v>4.6460000000000001E-2</v>
      </c>
      <c r="BAD3">
        <v>5.0520000000000002E-2</v>
      </c>
      <c r="BAE3">
        <v>4.6780000000000002E-2</v>
      </c>
      <c r="BAF3">
        <v>2.6079999999999999E-2</v>
      </c>
      <c r="BAG3">
        <v>5.3600000000000002E-3</v>
      </c>
      <c r="BAH3">
        <v>-3.5000000000000001E-3</v>
      </c>
      <c r="BAI3">
        <v>-1.2959999999999999E-2</v>
      </c>
      <c r="BAJ3">
        <v>-1.8180000000000002E-2</v>
      </c>
      <c r="BAK3">
        <v>-1.1140000000000001E-2</v>
      </c>
      <c r="BAL3">
        <v>-2.146E-2</v>
      </c>
      <c r="BAM3">
        <v>-7.0139999999999994E-2</v>
      </c>
      <c r="BAN3">
        <v>-0.13652</v>
      </c>
      <c r="BAO3">
        <v>-0.18706</v>
      </c>
      <c r="BAP3">
        <v>-0.20474000000000001</v>
      </c>
      <c r="BAQ3">
        <v>-0.20247999999999999</v>
      </c>
      <c r="BAR3">
        <v>-0.19782</v>
      </c>
      <c r="BAS3">
        <v>-0.19078000000000001</v>
      </c>
      <c r="BAT3">
        <v>-0.17296</v>
      </c>
      <c r="BAU3">
        <v>-0.14127999999999999</v>
      </c>
      <c r="BAV3">
        <v>-0.1182</v>
      </c>
      <c r="BAW3">
        <v>-0.11654</v>
      </c>
      <c r="BAX3">
        <v>-0.10216</v>
      </c>
      <c r="BAY3">
        <v>-7.2739999999999999E-2</v>
      </c>
      <c r="BAZ3">
        <v>-7.1760000000000004E-2</v>
      </c>
      <c r="BBA3">
        <v>-8.1040000000000001E-2</v>
      </c>
      <c r="BBB3">
        <v>-6.0499999999999998E-2</v>
      </c>
      <c r="BBC3">
        <v>-4.5920000000000002E-2</v>
      </c>
      <c r="BBD3">
        <v>-5.6919999999999998E-2</v>
      </c>
      <c r="BBE3">
        <v>-4.2979999999999997E-2</v>
      </c>
      <c r="BBF3">
        <v>7.7400000000000004E-3</v>
      </c>
      <c r="BBG3">
        <v>5.9819999999999998E-2</v>
      </c>
      <c r="BBH3">
        <v>9.9900000000000003E-2</v>
      </c>
      <c r="BBI3">
        <v>0.12844</v>
      </c>
      <c r="BBJ3">
        <v>0.14502000000000001</v>
      </c>
      <c r="BBK3">
        <v>0.14727999999999999</v>
      </c>
      <c r="BBL3">
        <v>0.13072</v>
      </c>
      <c r="BBM3">
        <v>9.7799999999999998E-2</v>
      </c>
      <c r="BBN3">
        <v>5.5620000000000003E-2</v>
      </c>
      <c r="BBO3">
        <v>2.172E-2</v>
      </c>
      <c r="BBP3">
        <v>7.8799999999999999E-3</v>
      </c>
      <c r="BBQ3">
        <v>-1.74E-3</v>
      </c>
      <c r="BBR3">
        <v>-7.4999999999999997E-3</v>
      </c>
      <c r="BBS3">
        <v>1.9400000000000001E-3</v>
      </c>
      <c r="BBT3">
        <v>-2.98E-3</v>
      </c>
      <c r="BBU3">
        <v>-2.7300000000000001E-2</v>
      </c>
      <c r="BBV3">
        <v>-3.3340000000000002E-2</v>
      </c>
      <c r="BBW3">
        <v>-4.3479999999999998E-2</v>
      </c>
      <c r="BBX3">
        <v>-7.7079999999999996E-2</v>
      </c>
      <c r="BBY3">
        <v>-7.4060000000000001E-2</v>
      </c>
      <c r="BBZ3">
        <v>-2.5819999999999999E-2</v>
      </c>
      <c r="BCA3">
        <v>1.078E-2</v>
      </c>
      <c r="BCB3">
        <v>3.7339999999999998E-2</v>
      </c>
      <c r="BCC3">
        <v>7.6300000000000007E-2</v>
      </c>
      <c r="BCD3">
        <v>0.1069</v>
      </c>
      <c r="BCE3">
        <v>0.12102</v>
      </c>
      <c r="BCF3">
        <v>0.13044</v>
      </c>
      <c r="BCG3">
        <v>0.12803999999999999</v>
      </c>
      <c r="BCH3">
        <v>0.11156000000000001</v>
      </c>
      <c r="BCI3">
        <v>9.7979999999999998E-2</v>
      </c>
      <c r="BCJ3">
        <v>9.0459999999999999E-2</v>
      </c>
      <c r="BCK3">
        <v>6.8959999999999994E-2</v>
      </c>
      <c r="BCL3">
        <v>3.7280000000000001E-2</v>
      </c>
      <c r="BCM3">
        <v>3.3660000000000002E-2</v>
      </c>
      <c r="BCN3">
        <v>4.4040000000000003E-2</v>
      </c>
      <c r="BCO3">
        <v>2.222E-2</v>
      </c>
      <c r="BCP3">
        <v>2.82E-3</v>
      </c>
      <c r="BCQ3">
        <v>1.576E-2</v>
      </c>
      <c r="BCR3">
        <v>1.306E-2</v>
      </c>
      <c r="BCS3">
        <v>-1.0019999999999999E-2</v>
      </c>
      <c r="BCT3">
        <v>-1.1979999999999999E-2</v>
      </c>
      <c r="BCU3">
        <v>1.3140000000000001E-2</v>
      </c>
      <c r="BCV3">
        <v>4.7899999999999998E-2</v>
      </c>
      <c r="BCW3">
        <v>6.3219999999999998E-2</v>
      </c>
      <c r="BCX3">
        <v>4.8500000000000001E-2</v>
      </c>
      <c r="BCY3">
        <v>3.4279999999999998E-2</v>
      </c>
      <c r="BCZ3">
        <v>2.6759999999999999E-2</v>
      </c>
      <c r="BDA3">
        <v>2.4399999999999999E-3</v>
      </c>
      <c r="BDB3">
        <v>-2.3040000000000001E-2</v>
      </c>
      <c r="BDC3">
        <v>-2.9579999999999999E-2</v>
      </c>
      <c r="BDD3">
        <v>-3.3079999999999998E-2</v>
      </c>
      <c r="BDE3">
        <v>-1.78E-2</v>
      </c>
      <c r="BDF3">
        <v>4.6920000000000003E-2</v>
      </c>
      <c r="BDG3">
        <v>0.12422</v>
      </c>
      <c r="BDH3">
        <v>0.16592000000000001</v>
      </c>
      <c r="BDI3">
        <v>0.17249999999999999</v>
      </c>
      <c r="BDJ3">
        <v>0.15257999999999999</v>
      </c>
      <c r="BDK3">
        <v>0.12346</v>
      </c>
      <c r="BDL3">
        <v>0.12014</v>
      </c>
      <c r="BDM3">
        <v>0.14596000000000001</v>
      </c>
      <c r="BDN3">
        <v>0.16768</v>
      </c>
      <c r="BDO3">
        <v>0.17344000000000001</v>
      </c>
      <c r="BDP3">
        <v>0.18587999999999999</v>
      </c>
      <c r="BDQ3">
        <v>0.20796000000000001</v>
      </c>
      <c r="BDR3">
        <v>0.20610000000000001</v>
      </c>
      <c r="BDS3">
        <v>0.16500000000000001</v>
      </c>
      <c r="BDT3">
        <v>0.11473999999999999</v>
      </c>
      <c r="BDU3">
        <v>8.5639999999999994E-2</v>
      </c>
      <c r="BDV3">
        <v>7.3359999999999995E-2</v>
      </c>
      <c r="BDW3">
        <v>5.3440000000000001E-2</v>
      </c>
      <c r="BDX3">
        <v>1.0880000000000001E-2</v>
      </c>
      <c r="BDY3">
        <v>-3.4779999999999998E-2</v>
      </c>
      <c r="BDZ3">
        <v>-5.6320000000000002E-2</v>
      </c>
      <c r="BEA3">
        <v>-5.9659999999999998E-2</v>
      </c>
      <c r="BEB3">
        <v>-6.4299999999999996E-2</v>
      </c>
      <c r="BEC3">
        <v>-7.5840000000000005E-2</v>
      </c>
      <c r="BED3">
        <v>-8.1820000000000004E-2</v>
      </c>
      <c r="BEE3">
        <v>-7.2539999999999993E-2</v>
      </c>
      <c r="BEF3">
        <v>-6.4960000000000004E-2</v>
      </c>
      <c r="BEG3">
        <v>-6.0760000000000002E-2</v>
      </c>
      <c r="BEH3">
        <v>-3.73E-2</v>
      </c>
      <c r="BEI3">
        <v>-1.23E-2</v>
      </c>
      <c r="BEJ3">
        <v>-1.038E-2</v>
      </c>
      <c r="BEK3">
        <v>-1.8280000000000001E-2</v>
      </c>
      <c r="BEL3">
        <v>-4.0099999999999997E-2</v>
      </c>
      <c r="BEM3">
        <v>-8.7760000000000005E-2</v>
      </c>
      <c r="BEN3">
        <v>-0.13575999999999999</v>
      </c>
      <c r="BEO3">
        <v>-0.16522000000000001</v>
      </c>
      <c r="BEP3">
        <v>-0.20372000000000001</v>
      </c>
      <c r="BEQ3">
        <v>-0.25456000000000001</v>
      </c>
      <c r="BER3">
        <v>-0.24918000000000001</v>
      </c>
      <c r="BES3">
        <v>-0.18451999999999999</v>
      </c>
      <c r="BET3">
        <v>-0.17677999999999999</v>
      </c>
      <c r="BEU3">
        <v>-0.24399999999999999</v>
      </c>
      <c r="BEV3">
        <v>-0.24664</v>
      </c>
      <c r="BEW3">
        <v>-0.15958</v>
      </c>
      <c r="BEX3">
        <v>-0.11064</v>
      </c>
      <c r="BEY3">
        <v>-9.7239999999999993E-2</v>
      </c>
      <c r="BEZ3">
        <v>-4.5940000000000002E-2</v>
      </c>
      <c r="BFA3">
        <v>-2.9020000000000001E-2</v>
      </c>
      <c r="BFB3">
        <v>-8.5879999999999998E-2</v>
      </c>
      <c r="BFC3">
        <v>-0.13854</v>
      </c>
      <c r="BFD3">
        <v>-0.17857999999999999</v>
      </c>
      <c r="BFE3">
        <v>-0.22042</v>
      </c>
      <c r="BFF3">
        <v>-0.22342000000000001</v>
      </c>
      <c r="BFG3">
        <v>-0.22095999999999999</v>
      </c>
      <c r="BFH3">
        <v>-0.26735999999999999</v>
      </c>
      <c r="BFI3">
        <v>-0.30018</v>
      </c>
      <c r="BFJ3">
        <v>-0.29148000000000002</v>
      </c>
      <c r="BFK3">
        <v>-0.31706000000000001</v>
      </c>
      <c r="BFL3">
        <v>-0.3579</v>
      </c>
      <c r="BFM3">
        <v>-0.32057999999999998</v>
      </c>
      <c r="BFN3">
        <v>-0.24636</v>
      </c>
      <c r="BFO3">
        <v>-0.24185999999999999</v>
      </c>
      <c r="BFP3">
        <v>-0.25824000000000003</v>
      </c>
      <c r="BFQ3">
        <v>-0.18396000000000001</v>
      </c>
      <c r="BFR3">
        <v>-7.1480000000000002E-2</v>
      </c>
      <c r="BFS3">
        <v>-1.7100000000000001E-2</v>
      </c>
      <c r="BFT3">
        <v>-5.0000000000000001E-4</v>
      </c>
      <c r="BFU3">
        <v>-1.188E-2</v>
      </c>
      <c r="BFV3">
        <v>-6.9760000000000003E-2</v>
      </c>
      <c r="BFW3">
        <v>-0.11794</v>
      </c>
      <c r="BFX3">
        <v>-0.11752</v>
      </c>
      <c r="BFY3">
        <v>-0.11852</v>
      </c>
      <c r="BFZ3">
        <v>-0.15428</v>
      </c>
      <c r="BGA3">
        <v>-0.17978</v>
      </c>
      <c r="BGB3">
        <v>-0.15687999999999999</v>
      </c>
      <c r="BGC3">
        <v>-0.11674</v>
      </c>
      <c r="BGD3">
        <v>-8.7620000000000003E-2</v>
      </c>
      <c r="BGE3">
        <v>-6.8379999999999996E-2</v>
      </c>
      <c r="BGF3">
        <v>-6.0539999999999997E-2</v>
      </c>
      <c r="BGG3">
        <v>-3.4979999999999997E-2</v>
      </c>
      <c r="BGH3">
        <v>3.4639999999999997E-2</v>
      </c>
      <c r="BGI3">
        <v>0.11666</v>
      </c>
      <c r="BGJ3">
        <v>0.16991999999999999</v>
      </c>
      <c r="BGK3">
        <v>0.18509999999999999</v>
      </c>
      <c r="BGL3">
        <v>0.17780000000000001</v>
      </c>
      <c r="BGM3">
        <v>0.16769999999999999</v>
      </c>
      <c r="BGN3">
        <v>0.17333999999999999</v>
      </c>
      <c r="BGO3">
        <v>0.20355999999999999</v>
      </c>
      <c r="BGP3">
        <v>0.23346</v>
      </c>
      <c r="BGQ3">
        <v>0.22381999999999999</v>
      </c>
      <c r="BGR3">
        <v>0.14432</v>
      </c>
      <c r="BGS3">
        <v>1.372E-2</v>
      </c>
      <c r="BGT3">
        <v>-7.2099999999999997E-2</v>
      </c>
      <c r="BGU3">
        <v>-6.1760000000000002E-2</v>
      </c>
      <c r="BGV3">
        <v>-2.198E-2</v>
      </c>
      <c r="BGW3">
        <v>-9.0399999999999994E-3</v>
      </c>
      <c r="BGX3">
        <v>-1.66E-3</v>
      </c>
      <c r="BGY3">
        <v>2.0459999999999999E-2</v>
      </c>
      <c r="BGZ3">
        <v>5.6099999999999997E-2</v>
      </c>
      <c r="BHA3">
        <v>0.11844</v>
      </c>
      <c r="BHB3">
        <v>0.19842000000000001</v>
      </c>
      <c r="BHC3">
        <v>0.24562</v>
      </c>
      <c r="BHD3">
        <v>0.24418000000000001</v>
      </c>
      <c r="BHE3">
        <v>0.23168</v>
      </c>
      <c r="BHF3">
        <v>0.23949999999999999</v>
      </c>
      <c r="BHG3">
        <v>0.26582</v>
      </c>
      <c r="BHH3">
        <v>0.27304</v>
      </c>
      <c r="BHI3">
        <v>0.24134</v>
      </c>
      <c r="BHJ3">
        <v>0.21994</v>
      </c>
      <c r="BHK3">
        <v>0.23352000000000001</v>
      </c>
      <c r="BHL3">
        <v>0.22746</v>
      </c>
      <c r="BHM3">
        <v>0.16874</v>
      </c>
      <c r="BHN3">
        <v>0.10934000000000001</v>
      </c>
      <c r="BHO3">
        <v>0.11242000000000001</v>
      </c>
      <c r="BHP3">
        <v>0.1323</v>
      </c>
      <c r="BHQ3">
        <v>8.8660000000000003E-2</v>
      </c>
      <c r="BHR3">
        <v>3.3799999999999997E-2</v>
      </c>
      <c r="BHS3">
        <v>2.818E-2</v>
      </c>
      <c r="BHT3">
        <v>1.0319999999999999E-2</v>
      </c>
      <c r="BHU3">
        <v>-2.962E-2</v>
      </c>
      <c r="BHV3">
        <v>-3.6459999999999999E-2</v>
      </c>
      <c r="BHW3">
        <v>-4.6580000000000003E-2</v>
      </c>
      <c r="BHX3">
        <v>-7.7520000000000006E-2</v>
      </c>
      <c r="BHY3">
        <v>-5.176E-2</v>
      </c>
      <c r="BHZ3">
        <v>2.64E-2</v>
      </c>
      <c r="BIA3">
        <v>6.9260000000000002E-2</v>
      </c>
      <c r="BIB3">
        <v>7.3139999999999997E-2</v>
      </c>
      <c r="BIC3">
        <v>7.9240000000000005E-2</v>
      </c>
      <c r="BID3">
        <v>7.7200000000000005E-2</v>
      </c>
      <c r="BIE3">
        <v>4.7640000000000002E-2</v>
      </c>
      <c r="BIF3">
        <v>-4.1799999999999997E-3</v>
      </c>
      <c r="BIG3">
        <v>-2.034E-2</v>
      </c>
      <c r="BIH3">
        <v>4.0059999999999998E-2</v>
      </c>
      <c r="BII3">
        <v>6.9260000000000002E-2</v>
      </c>
      <c r="BIJ3">
        <v>-1.6580000000000001E-2</v>
      </c>
      <c r="BIK3">
        <v>-0.1087</v>
      </c>
      <c r="BIL3">
        <v>-0.13244</v>
      </c>
      <c r="BIM3">
        <v>-0.15858</v>
      </c>
      <c r="BIN3">
        <v>-0.19116</v>
      </c>
      <c r="BIO3">
        <v>-0.16374</v>
      </c>
      <c r="BIP3">
        <v>-0.115</v>
      </c>
      <c r="BIQ3">
        <v>-9.8479999999999998E-2</v>
      </c>
      <c r="BIR3">
        <v>-7.1160000000000001E-2</v>
      </c>
      <c r="BIS3">
        <v>-5.2339999999999998E-2</v>
      </c>
      <c r="BIT3">
        <v>-0.10804</v>
      </c>
      <c r="BIU3">
        <v>-0.13264000000000001</v>
      </c>
      <c r="BIV3">
        <v>-5.3740000000000003E-2</v>
      </c>
      <c r="BIW3">
        <v>-1.1900000000000001E-2</v>
      </c>
      <c r="BIX3">
        <v>-1.8120000000000001E-2</v>
      </c>
      <c r="BIY3">
        <v>3.5220000000000001E-2</v>
      </c>
      <c r="BIZ3">
        <v>6.8500000000000005E-2</v>
      </c>
      <c r="BJA3">
        <v>5.62E-3</v>
      </c>
      <c r="BJB3">
        <v>-6.6360000000000002E-2</v>
      </c>
      <c r="BJC3">
        <v>-0.10847999999999999</v>
      </c>
      <c r="BJD3">
        <v>-0.16947999999999999</v>
      </c>
      <c r="BJE3">
        <v>-0.20704</v>
      </c>
      <c r="BJF3">
        <v>-0.13244</v>
      </c>
      <c r="BJG3">
        <v>-4.2900000000000001E-2</v>
      </c>
      <c r="BJH3">
        <v>-9.6600000000000005E-2</v>
      </c>
      <c r="BJI3">
        <v>-0.22919999999999999</v>
      </c>
      <c r="BJJ3">
        <v>-0.29981999999999998</v>
      </c>
      <c r="BJK3">
        <v>-0.26682</v>
      </c>
      <c r="BJL3">
        <v>-0.16553999999999999</v>
      </c>
      <c r="BJM3">
        <v>-0.13446</v>
      </c>
      <c r="BJN3">
        <v>-0.20369999999999999</v>
      </c>
      <c r="BJO3">
        <v>-0.20898</v>
      </c>
      <c r="BJP3">
        <v>-0.15717999999999999</v>
      </c>
      <c r="BJQ3">
        <v>-0.17100000000000001</v>
      </c>
      <c r="BJR3">
        <v>-0.20652000000000001</v>
      </c>
      <c r="BJS3">
        <v>-0.19644</v>
      </c>
      <c r="BJT3">
        <v>-0.11826</v>
      </c>
      <c r="BJU3">
        <v>-1.7420000000000001E-2</v>
      </c>
      <c r="BJV3">
        <v>-3.7659999999999999E-2</v>
      </c>
      <c r="BJW3">
        <v>-0.13164000000000001</v>
      </c>
      <c r="BJX3">
        <v>-0.14124</v>
      </c>
      <c r="BJY3">
        <v>-0.14152000000000001</v>
      </c>
      <c r="BJZ3">
        <v>-0.17382</v>
      </c>
      <c r="BKA3">
        <v>-0.13264000000000001</v>
      </c>
      <c r="BKB3">
        <v>-6.9540000000000005E-2</v>
      </c>
      <c r="BKC3">
        <v>-7.3539999999999994E-2</v>
      </c>
      <c r="BKD3">
        <v>-0.12640000000000001</v>
      </c>
      <c r="BKE3">
        <v>-0.17993999999999999</v>
      </c>
      <c r="BKF3">
        <v>-0.17269999999999999</v>
      </c>
      <c r="BKG3">
        <v>-0.14213999999999999</v>
      </c>
      <c r="BKH3">
        <v>-0.14038</v>
      </c>
      <c r="BKI3">
        <v>-8.3159999999999998E-2</v>
      </c>
      <c r="BKJ3">
        <v>3.6240000000000001E-2</v>
      </c>
      <c r="BKK3">
        <v>0.10929999999999999</v>
      </c>
      <c r="BKL3">
        <v>0.13503999999999999</v>
      </c>
      <c r="BKM3">
        <v>0.18206</v>
      </c>
      <c r="BKN3">
        <v>0.23477999999999999</v>
      </c>
      <c r="BKO3">
        <v>0.22420000000000001</v>
      </c>
      <c r="BKP3">
        <v>0.1638</v>
      </c>
      <c r="BKQ3">
        <v>0.10952000000000001</v>
      </c>
      <c r="BKR3">
        <v>4.9079999999999999E-2</v>
      </c>
      <c r="BKS3">
        <v>2.1739999999999999E-2</v>
      </c>
      <c r="BKT3">
        <v>6.5879999999999994E-2</v>
      </c>
      <c r="BKU3">
        <v>3.3840000000000002E-2</v>
      </c>
      <c r="BKV3">
        <v>-9.5899999999999999E-2</v>
      </c>
      <c r="BKW3">
        <v>-9.8500000000000004E-2</v>
      </c>
      <c r="BKX3">
        <v>7.5799999999999999E-3</v>
      </c>
      <c r="BKY3">
        <v>3.3660000000000002E-2</v>
      </c>
      <c r="BKZ3">
        <v>5.7619999999999998E-2</v>
      </c>
      <c r="BLA3">
        <v>0.13388</v>
      </c>
      <c r="BLB3">
        <v>0.11962</v>
      </c>
      <c r="BLC3">
        <v>7.8140000000000001E-2</v>
      </c>
      <c r="BLD3">
        <v>0.17183999999999999</v>
      </c>
      <c r="BLE3">
        <v>0.28017999999999998</v>
      </c>
      <c r="BLF3">
        <v>0.23014000000000001</v>
      </c>
      <c r="BLG3">
        <v>0.14366000000000001</v>
      </c>
      <c r="BLH3">
        <v>0.21942</v>
      </c>
      <c r="BLI3">
        <v>0.38823999999999997</v>
      </c>
      <c r="BLJ3">
        <v>0.45938000000000001</v>
      </c>
      <c r="BLK3">
        <v>0.41810000000000003</v>
      </c>
      <c r="BLL3">
        <v>0.40079999999999999</v>
      </c>
      <c r="BLM3">
        <v>0.44584000000000001</v>
      </c>
      <c r="BLN3">
        <v>0.44762000000000002</v>
      </c>
      <c r="BLO3">
        <v>0.38812000000000002</v>
      </c>
      <c r="BLP3">
        <v>0.34914000000000001</v>
      </c>
      <c r="BLQ3">
        <v>0.35977999999999999</v>
      </c>
      <c r="BLR3">
        <v>0.36186000000000001</v>
      </c>
      <c r="BLS3">
        <v>0.30020000000000002</v>
      </c>
      <c r="BLT3">
        <v>0.26979999999999998</v>
      </c>
      <c r="BLU3">
        <v>0.32100000000000001</v>
      </c>
      <c r="BLV3">
        <v>0.2878</v>
      </c>
      <c r="BLW3">
        <v>9.0840000000000004E-2</v>
      </c>
      <c r="BLX3">
        <v>-0.10758</v>
      </c>
      <c r="BLY3">
        <v>-0.10095999999999999</v>
      </c>
      <c r="BLZ3">
        <v>9.128E-2</v>
      </c>
      <c r="BMA3">
        <v>0.21356</v>
      </c>
      <c r="BMB3">
        <v>0.18360000000000001</v>
      </c>
      <c r="BMC3">
        <v>0.20105999999999999</v>
      </c>
      <c r="BMD3">
        <v>0.34005999999999997</v>
      </c>
      <c r="BME3">
        <v>0.46944000000000002</v>
      </c>
      <c r="BMF3">
        <v>0.51751999999999998</v>
      </c>
      <c r="BMG3">
        <v>0.49912000000000001</v>
      </c>
      <c r="BMH3">
        <v>0.46188000000000001</v>
      </c>
      <c r="BMI3">
        <v>0.44894000000000001</v>
      </c>
      <c r="BMJ3">
        <v>0.43725999999999998</v>
      </c>
      <c r="BMK3">
        <v>0.42052</v>
      </c>
      <c r="BML3">
        <v>0.42377999999999999</v>
      </c>
      <c r="BMM3">
        <v>0.45812000000000003</v>
      </c>
      <c r="BMN3">
        <v>0.53212000000000004</v>
      </c>
      <c r="BMO3">
        <v>0.58211999999999997</v>
      </c>
      <c r="BMP3">
        <v>0.57276000000000005</v>
      </c>
      <c r="BMQ3">
        <v>0.58038000000000001</v>
      </c>
      <c r="BMR3">
        <v>0.55744000000000005</v>
      </c>
      <c r="BMS3">
        <v>0.39040000000000002</v>
      </c>
      <c r="BMT3">
        <v>0.17899999999999999</v>
      </c>
      <c r="BMU3">
        <v>9.9180000000000004E-2</v>
      </c>
      <c r="BMV3">
        <v>0.1414</v>
      </c>
      <c r="BMW3">
        <v>0.18604000000000001</v>
      </c>
      <c r="BMX3">
        <v>0.23685999999999999</v>
      </c>
      <c r="BMY3">
        <v>0.34826000000000001</v>
      </c>
      <c r="BMZ3">
        <v>0.47743999999999998</v>
      </c>
      <c r="BNA3">
        <v>0.6149</v>
      </c>
      <c r="BNB3">
        <v>0.75560000000000005</v>
      </c>
      <c r="BNC3">
        <v>0.75653999999999999</v>
      </c>
      <c r="BND3">
        <v>0.55978000000000006</v>
      </c>
      <c r="BNE3">
        <v>0.39906000000000003</v>
      </c>
      <c r="BNF3">
        <v>0.41602</v>
      </c>
      <c r="BNG3">
        <v>0.37422</v>
      </c>
      <c r="BNH3">
        <v>0.18626000000000001</v>
      </c>
      <c r="BNI3">
        <v>0.10874</v>
      </c>
      <c r="BNJ3">
        <v>0.13697999999999999</v>
      </c>
      <c r="BNK3">
        <v>3.32E-3</v>
      </c>
      <c r="BNL3">
        <v>-0.27539999999999998</v>
      </c>
      <c r="BNM3">
        <v>-0.45504</v>
      </c>
      <c r="BNN3">
        <v>-0.43740000000000001</v>
      </c>
      <c r="BNO3">
        <v>-0.32691999999999999</v>
      </c>
      <c r="BNP3">
        <v>-0.27461999999999998</v>
      </c>
      <c r="BNQ3">
        <v>-0.3034</v>
      </c>
      <c r="BNR3">
        <v>-0.33882000000000001</v>
      </c>
      <c r="BNS3">
        <v>-0.40595999999999999</v>
      </c>
      <c r="BNT3">
        <v>-0.53805999999999998</v>
      </c>
      <c r="BNU3">
        <v>-0.6452</v>
      </c>
      <c r="BNV3">
        <v>-0.66271999999999998</v>
      </c>
      <c r="BNW3">
        <v>-0.58448</v>
      </c>
      <c r="BNX3">
        <v>-0.49397999999999997</v>
      </c>
      <c r="BNY3">
        <v>-0.55474000000000001</v>
      </c>
      <c r="BNZ3">
        <v>-0.77225999999999995</v>
      </c>
      <c r="BOA3">
        <v>-1.0174799999999999</v>
      </c>
      <c r="BOB3">
        <v>-0.97872000000000003</v>
      </c>
      <c r="BOC3">
        <v>-0.26695999999999998</v>
      </c>
      <c r="BOD3">
        <v>0.59219999999999995</v>
      </c>
      <c r="BOE3">
        <v>0.60343999999999998</v>
      </c>
      <c r="BOF3">
        <v>0.16009999999999999</v>
      </c>
      <c r="BOG3">
        <v>9.06E-2</v>
      </c>
      <c r="BOH3">
        <v>0.13472000000000001</v>
      </c>
      <c r="BOI3">
        <v>0.18718000000000001</v>
      </c>
      <c r="BOJ3">
        <v>0.39200000000000002</v>
      </c>
      <c r="BOK3">
        <v>0.44322</v>
      </c>
      <c r="BOL3">
        <v>0.40867999999999999</v>
      </c>
      <c r="BOM3">
        <v>0.48692000000000002</v>
      </c>
      <c r="BON3">
        <v>0.52617999999999998</v>
      </c>
      <c r="BOO3">
        <v>0.45338000000000001</v>
      </c>
      <c r="BOP3">
        <v>0.23455999999999999</v>
      </c>
      <c r="BOQ3">
        <v>-4.3180000000000003E-2</v>
      </c>
      <c r="BOR3">
        <v>-0.14346</v>
      </c>
      <c r="BOS3">
        <v>-9.5320000000000002E-2</v>
      </c>
      <c r="BOT3">
        <v>-0.12408</v>
      </c>
      <c r="BOU3">
        <v>-0.21987999999999999</v>
      </c>
      <c r="BOV3">
        <v>-0.20904</v>
      </c>
      <c r="BOW3">
        <v>-0.15556</v>
      </c>
      <c r="BOX3">
        <v>-0.19166</v>
      </c>
      <c r="BOY3">
        <v>-0.22140000000000001</v>
      </c>
      <c r="BOZ3">
        <v>-0.15093999999999999</v>
      </c>
      <c r="BPA3">
        <v>2.4320000000000001E-2</v>
      </c>
      <c r="BPB3">
        <v>0.22833999999999999</v>
      </c>
      <c r="BPC3">
        <v>0.26153999999999999</v>
      </c>
      <c r="BPD3">
        <v>0.15298</v>
      </c>
      <c r="BPE3">
        <v>0.12973999999999999</v>
      </c>
      <c r="BPF3">
        <v>0.14882000000000001</v>
      </c>
      <c r="BPG3">
        <v>7.5520000000000004E-2</v>
      </c>
      <c r="BPH3">
        <v>-3.4619999999999998E-2</v>
      </c>
      <c r="BPI3">
        <v>-8.9359999999999995E-2</v>
      </c>
      <c r="BPJ3">
        <v>-4.3279999999999999E-2</v>
      </c>
      <c r="BPK3">
        <v>3.2140000000000002E-2</v>
      </c>
      <c r="BPL3">
        <v>-3.7399999999999998E-3</v>
      </c>
      <c r="BPM3">
        <v>-0.13500000000000001</v>
      </c>
      <c r="BPN3">
        <v>-0.28436</v>
      </c>
      <c r="BPO3">
        <v>-0.41116000000000003</v>
      </c>
      <c r="BPP3">
        <v>-0.37997999999999998</v>
      </c>
      <c r="BPQ3">
        <v>-0.17948</v>
      </c>
      <c r="BPR3">
        <v>-8.8620000000000004E-2</v>
      </c>
      <c r="BPS3">
        <v>-0.25202000000000002</v>
      </c>
      <c r="BPT3">
        <v>-0.43419999999999997</v>
      </c>
      <c r="BPU3">
        <v>-0.39266000000000001</v>
      </c>
      <c r="BPV3">
        <v>-0.27026</v>
      </c>
      <c r="BPW3">
        <v>-0.31562000000000001</v>
      </c>
      <c r="BPX3">
        <v>-0.38675999999999999</v>
      </c>
      <c r="BPY3">
        <v>-0.30084</v>
      </c>
      <c r="BPZ3">
        <v>-0.18795999999999999</v>
      </c>
      <c r="BQA3">
        <v>-0.10928</v>
      </c>
      <c r="BQB3">
        <v>-2.7040000000000002E-2</v>
      </c>
      <c r="BQC3">
        <v>6.1999999999999998E-3</v>
      </c>
      <c r="BQD3">
        <v>-1.772E-2</v>
      </c>
      <c r="BQE3">
        <v>-7.306E-2</v>
      </c>
      <c r="BQF3">
        <v>-0.20269999999999999</v>
      </c>
      <c r="BQG3">
        <v>-0.44556000000000001</v>
      </c>
      <c r="BQH3">
        <v>-0.65658000000000005</v>
      </c>
      <c r="BQI3">
        <v>-0.59923999999999999</v>
      </c>
      <c r="BQJ3">
        <v>-0.42208000000000001</v>
      </c>
      <c r="BQK3">
        <v>-0.58786000000000005</v>
      </c>
      <c r="BQL3">
        <v>-1.0281800000000001</v>
      </c>
      <c r="BQM3">
        <v>-1.15476</v>
      </c>
      <c r="BQN3">
        <v>-0.86668000000000001</v>
      </c>
      <c r="BQO3">
        <v>-0.65156000000000003</v>
      </c>
      <c r="BQP3">
        <v>-0.79027999999999998</v>
      </c>
      <c r="BQQ3">
        <v>-0.94067999999999996</v>
      </c>
      <c r="BQR3">
        <v>-0.74580000000000002</v>
      </c>
      <c r="BQS3">
        <v>-0.57208000000000003</v>
      </c>
      <c r="BQT3">
        <v>-0.75112000000000001</v>
      </c>
      <c r="BQU3">
        <v>-0.90329999999999999</v>
      </c>
      <c r="BQV3">
        <v>-0.74285999999999996</v>
      </c>
      <c r="BQW3">
        <v>-0.49137999999999998</v>
      </c>
      <c r="BQX3">
        <v>-0.39307999999999998</v>
      </c>
      <c r="BQY3">
        <v>-0.41754000000000002</v>
      </c>
      <c r="BQZ3">
        <v>-0.45395999999999997</v>
      </c>
      <c r="BRA3">
        <v>-0.58074000000000003</v>
      </c>
      <c r="BRB3">
        <v>-0.88837999999999995</v>
      </c>
      <c r="BRC3">
        <v>-1.1989799999999999</v>
      </c>
      <c r="BRD3">
        <v>-1.1303000000000001</v>
      </c>
      <c r="BRE3">
        <v>-0.49615999999999999</v>
      </c>
      <c r="BRF3">
        <v>9.3079999999999996E-2</v>
      </c>
      <c r="BRG3">
        <v>-0.18815999999999999</v>
      </c>
      <c r="BRH3">
        <v>-0.84228000000000003</v>
      </c>
      <c r="BRI3">
        <v>-0.77815999999999996</v>
      </c>
      <c r="BRJ3">
        <v>-0.22239999999999999</v>
      </c>
      <c r="BRK3">
        <v>-3.7220000000000003E-2</v>
      </c>
      <c r="BRL3">
        <v>-0.27626000000000001</v>
      </c>
      <c r="BRM3">
        <v>-0.59741999999999995</v>
      </c>
      <c r="BRN3">
        <v>-0.99285999999999996</v>
      </c>
      <c r="BRO3">
        <v>-1.3103</v>
      </c>
      <c r="BRP3">
        <v>-0.92413999999999996</v>
      </c>
      <c r="BRQ3">
        <v>-3.3600000000000001E-3</v>
      </c>
      <c r="BRR3">
        <v>0.29171999999999998</v>
      </c>
      <c r="BRS3">
        <v>-0.12392</v>
      </c>
      <c r="BRT3">
        <v>-0.35786000000000001</v>
      </c>
      <c r="BRU3">
        <v>-0.56110000000000004</v>
      </c>
      <c r="BRV3">
        <v>-1.02976</v>
      </c>
      <c r="BRW3">
        <v>-0.95530000000000004</v>
      </c>
      <c r="BRX3">
        <v>-0.25513999999999998</v>
      </c>
      <c r="BRY3">
        <v>-2.69E-2</v>
      </c>
      <c r="BRZ3">
        <v>-0.44841999999999999</v>
      </c>
      <c r="BSA3">
        <v>-0.69833999999999996</v>
      </c>
      <c r="BSB3">
        <v>-0.4889</v>
      </c>
      <c r="BSC3">
        <v>-0.14246</v>
      </c>
      <c r="BSD3">
        <v>2.172E-2</v>
      </c>
      <c r="BSE3">
        <v>-1.9939999999999999E-2</v>
      </c>
      <c r="BSF3">
        <v>-2.146E-2</v>
      </c>
      <c r="BSG3">
        <v>2.81E-2</v>
      </c>
      <c r="BSH3">
        <v>3.1179999999999999E-2</v>
      </c>
      <c r="BSI3">
        <v>0.11192000000000001</v>
      </c>
      <c r="BSJ3">
        <v>0.20302000000000001</v>
      </c>
      <c r="BSK3">
        <v>0.188</v>
      </c>
      <c r="BSL3">
        <v>0.18817999999999999</v>
      </c>
      <c r="BSM3">
        <v>0.24076</v>
      </c>
      <c r="BSN3">
        <v>0.32932</v>
      </c>
      <c r="BSO3">
        <v>0.46444000000000002</v>
      </c>
      <c r="BSP3">
        <v>0.56464000000000003</v>
      </c>
      <c r="BSQ3">
        <v>0.56908000000000003</v>
      </c>
      <c r="BSR3">
        <v>0.48737999999999998</v>
      </c>
      <c r="BSS3">
        <v>0.41392000000000001</v>
      </c>
      <c r="BST3">
        <v>0.48702000000000001</v>
      </c>
      <c r="BSU3">
        <v>0.62478</v>
      </c>
      <c r="BSV3">
        <v>0.63726000000000005</v>
      </c>
      <c r="BSW3">
        <v>0.48846000000000001</v>
      </c>
      <c r="BSX3">
        <v>0.16188</v>
      </c>
      <c r="BSY3">
        <v>-0.1867</v>
      </c>
      <c r="BSZ3">
        <v>-0.32025999999999999</v>
      </c>
      <c r="BTA3">
        <v>-0.43165999999999999</v>
      </c>
      <c r="BTB3">
        <v>-0.63470000000000004</v>
      </c>
      <c r="BTC3">
        <v>-0.68732000000000004</v>
      </c>
      <c r="BTD3">
        <v>-0.58808000000000005</v>
      </c>
      <c r="BTE3">
        <v>-0.46013999999999999</v>
      </c>
      <c r="BTF3">
        <v>-0.40239999999999998</v>
      </c>
      <c r="BTG3">
        <v>-0.51146000000000003</v>
      </c>
      <c r="BTH3">
        <v>-0.62095999999999996</v>
      </c>
      <c r="BTI3">
        <v>-0.52185999999999999</v>
      </c>
      <c r="BTJ3">
        <v>-0.22797999999999999</v>
      </c>
      <c r="BTK3">
        <v>8.72E-2</v>
      </c>
      <c r="BTL3">
        <v>0.22489999999999999</v>
      </c>
      <c r="BTM3">
        <v>0.2109</v>
      </c>
      <c r="BTN3">
        <v>0.17044000000000001</v>
      </c>
      <c r="BTO3">
        <v>0.15287999999999999</v>
      </c>
      <c r="BTP3">
        <v>0.27888000000000002</v>
      </c>
      <c r="BTQ3">
        <v>0.45591999999999999</v>
      </c>
      <c r="BTR3">
        <v>0.39123999999999998</v>
      </c>
      <c r="BTS3">
        <v>0.18834000000000001</v>
      </c>
      <c r="BTT3">
        <v>0.14077999999999999</v>
      </c>
      <c r="BTU3">
        <v>0.24610000000000001</v>
      </c>
      <c r="BTV3">
        <v>0.35533999999999999</v>
      </c>
      <c r="BTW3">
        <v>0.39134000000000002</v>
      </c>
      <c r="BTX3">
        <v>0.29905999999999999</v>
      </c>
      <c r="BTY3">
        <v>0.10696</v>
      </c>
      <c r="BTZ3">
        <v>6.2359999999999999E-2</v>
      </c>
      <c r="BUA3">
        <v>0.21992</v>
      </c>
      <c r="BUB3">
        <v>0.30492000000000002</v>
      </c>
      <c r="BUC3">
        <v>0.29724</v>
      </c>
      <c r="BUD3">
        <v>0.33867999999999998</v>
      </c>
      <c r="BUE3">
        <v>0.38453999999999999</v>
      </c>
      <c r="BUF3">
        <v>0.43209999999999998</v>
      </c>
      <c r="BUG3">
        <v>0.49075999999999997</v>
      </c>
      <c r="BUH3">
        <v>0.49340000000000001</v>
      </c>
      <c r="BUI3">
        <v>0.47832000000000002</v>
      </c>
      <c r="BUJ3">
        <v>0.50331999999999999</v>
      </c>
      <c r="BUK3">
        <v>0.58731999999999995</v>
      </c>
      <c r="BUL3">
        <v>0.79793999999999998</v>
      </c>
      <c r="BUM3">
        <v>1.0973599999999999</v>
      </c>
      <c r="BUN3">
        <v>1.3402000000000001</v>
      </c>
      <c r="BUO3">
        <v>1.44354</v>
      </c>
      <c r="BUP3">
        <v>1.31836</v>
      </c>
      <c r="BUQ3">
        <v>0.98194000000000004</v>
      </c>
      <c r="BUR3">
        <v>0.69945999999999997</v>
      </c>
      <c r="BUS3">
        <v>0.63475999999999999</v>
      </c>
      <c r="BUT3">
        <v>0.70442000000000005</v>
      </c>
      <c r="BUU3">
        <v>0.82521999999999995</v>
      </c>
      <c r="BUV3">
        <v>0.86717999999999995</v>
      </c>
      <c r="BUW3">
        <v>0.63997999999999999</v>
      </c>
      <c r="BUX3">
        <v>0.24242</v>
      </c>
      <c r="BUY3">
        <v>-2.392E-2</v>
      </c>
      <c r="BUZ3">
        <v>-0.12745999999999999</v>
      </c>
      <c r="BVA3">
        <v>-0.17324000000000001</v>
      </c>
      <c r="BVB3">
        <v>-0.1147</v>
      </c>
      <c r="BVC3">
        <v>2.648E-2</v>
      </c>
      <c r="BVD3">
        <v>0.13716</v>
      </c>
      <c r="BVE3">
        <v>0.21936</v>
      </c>
      <c r="BVF3">
        <v>0.30231999999999998</v>
      </c>
      <c r="BVG3">
        <v>0.34554000000000001</v>
      </c>
      <c r="BVH3">
        <v>0.35077999999999998</v>
      </c>
      <c r="BVI3">
        <v>0.42255999999999999</v>
      </c>
      <c r="BVJ3">
        <v>0.55218</v>
      </c>
      <c r="BVK3">
        <v>0.56720000000000004</v>
      </c>
      <c r="BVL3">
        <v>0.51705999999999996</v>
      </c>
      <c r="BVM3">
        <v>0.59489999999999998</v>
      </c>
      <c r="BVN3">
        <v>0.70204</v>
      </c>
      <c r="BVO3">
        <v>0.69654000000000005</v>
      </c>
      <c r="BVP3">
        <v>0.62663999999999997</v>
      </c>
      <c r="BVQ3">
        <v>0.47388000000000002</v>
      </c>
      <c r="BVR3">
        <v>0.30180000000000001</v>
      </c>
      <c r="BVS3">
        <v>0.26094000000000001</v>
      </c>
      <c r="BVT3">
        <v>0.18751999999999999</v>
      </c>
      <c r="BVU3">
        <v>2.7200000000000002E-3</v>
      </c>
      <c r="BVV3">
        <v>-6.8400000000000002E-2</v>
      </c>
      <c r="BVW3">
        <v>-8.9139999999999997E-2</v>
      </c>
      <c r="BVX3">
        <v>-0.19388</v>
      </c>
      <c r="BVY3">
        <v>-0.27289999999999998</v>
      </c>
      <c r="BVZ3">
        <v>-0.31165999999999999</v>
      </c>
      <c r="BWA3">
        <v>-0.26024000000000003</v>
      </c>
      <c r="BWB3">
        <v>-1.2919999999999999E-2</v>
      </c>
      <c r="BWC3">
        <v>0.23744000000000001</v>
      </c>
      <c r="BWD3">
        <v>0.2571</v>
      </c>
      <c r="BWE3">
        <v>0.10768</v>
      </c>
      <c r="BWF3">
        <v>-3.746E-2</v>
      </c>
      <c r="BWG3">
        <v>-7.6060000000000003E-2</v>
      </c>
      <c r="BWH3">
        <v>-7.51E-2</v>
      </c>
      <c r="BWI3">
        <v>-0.18551999999999999</v>
      </c>
      <c r="BWJ3">
        <v>-0.35614000000000001</v>
      </c>
      <c r="BWK3">
        <v>-0.45554</v>
      </c>
      <c r="BWL3">
        <v>-0.43253999999999998</v>
      </c>
      <c r="BWM3">
        <v>-0.29580000000000001</v>
      </c>
      <c r="BWN3">
        <v>-0.22686000000000001</v>
      </c>
      <c r="BWO3">
        <v>-0.31485999999999997</v>
      </c>
      <c r="BWP3">
        <v>-0.41933999999999999</v>
      </c>
      <c r="BWQ3">
        <v>-0.52473999999999998</v>
      </c>
      <c r="BWR3">
        <v>-0.64029999999999998</v>
      </c>
      <c r="BWS3">
        <v>-0.62917999999999996</v>
      </c>
      <c r="BWT3">
        <v>-0.48524</v>
      </c>
      <c r="BWU3">
        <v>-0.40704000000000001</v>
      </c>
      <c r="BWV3">
        <v>-0.51941999999999999</v>
      </c>
      <c r="BWW3">
        <v>-0.67993999999999999</v>
      </c>
      <c r="BWX3">
        <v>-0.75468000000000002</v>
      </c>
      <c r="BWY3">
        <v>-0.81299999999999994</v>
      </c>
      <c r="BWZ3">
        <v>-0.82310000000000005</v>
      </c>
      <c r="BXA3">
        <v>-0.74136000000000002</v>
      </c>
      <c r="BXB3">
        <v>-0.74338000000000004</v>
      </c>
      <c r="BXC3">
        <v>-0.89468000000000003</v>
      </c>
      <c r="BXD3">
        <v>-0.97343999999999997</v>
      </c>
      <c r="BXE3">
        <v>-0.83686000000000005</v>
      </c>
      <c r="BXF3">
        <v>-0.67956000000000005</v>
      </c>
      <c r="BXG3">
        <v>-0.70072000000000001</v>
      </c>
      <c r="BXH3">
        <v>-0.85526000000000002</v>
      </c>
      <c r="BXI3">
        <v>-0.91261999999999999</v>
      </c>
      <c r="BXJ3">
        <v>-0.53761999999999999</v>
      </c>
      <c r="BXK3">
        <v>0.1152</v>
      </c>
      <c r="BXL3">
        <v>0.35167999999999999</v>
      </c>
      <c r="BXM3">
        <v>0.13914000000000001</v>
      </c>
      <c r="BXN3">
        <v>5.4460000000000001E-2</v>
      </c>
      <c r="BXO3">
        <v>5.9360000000000003E-2</v>
      </c>
      <c r="BXP3">
        <v>-7.1980000000000002E-2</v>
      </c>
      <c r="BXQ3">
        <v>-6.5199999999999994E-2</v>
      </c>
      <c r="BXR3">
        <v>0.19292000000000001</v>
      </c>
      <c r="BXS3">
        <v>0.47082000000000002</v>
      </c>
      <c r="BXT3">
        <v>0.57840000000000003</v>
      </c>
      <c r="BXU3">
        <v>0.46455999999999997</v>
      </c>
      <c r="BXV3">
        <v>0.30915999999999999</v>
      </c>
      <c r="BXW3">
        <v>0.37753999999999999</v>
      </c>
      <c r="BXX3">
        <v>0.63168000000000002</v>
      </c>
      <c r="BXY3">
        <v>0.77788000000000002</v>
      </c>
      <c r="BXZ3">
        <v>0.69630000000000003</v>
      </c>
      <c r="BYA3">
        <v>0.51371999999999995</v>
      </c>
      <c r="BYB3">
        <v>0.36137999999999998</v>
      </c>
      <c r="BYC3">
        <v>0.27578000000000003</v>
      </c>
      <c r="BYD3">
        <v>0.26473999999999998</v>
      </c>
      <c r="BYE3">
        <v>0.37785999999999997</v>
      </c>
      <c r="BYF3">
        <v>0.58728000000000002</v>
      </c>
      <c r="BYG3">
        <v>0.69728000000000001</v>
      </c>
      <c r="BYH3">
        <v>0.59741999999999995</v>
      </c>
      <c r="BYI3">
        <v>0.50197999999999998</v>
      </c>
      <c r="BYJ3">
        <v>0.65183999999999997</v>
      </c>
      <c r="BYK3">
        <v>0.83664000000000005</v>
      </c>
      <c r="BYL3">
        <v>0.73019999999999996</v>
      </c>
      <c r="BYM3">
        <v>0.53435999999999995</v>
      </c>
      <c r="BYN3">
        <v>0.58053999999999994</v>
      </c>
      <c r="BYO3">
        <v>0.74750000000000005</v>
      </c>
      <c r="BYP3">
        <v>0.76814000000000004</v>
      </c>
      <c r="BYQ3">
        <v>0.61528000000000005</v>
      </c>
      <c r="BYR3">
        <v>0.46949999999999997</v>
      </c>
      <c r="BYS3">
        <v>0.48586000000000001</v>
      </c>
      <c r="BYT3">
        <v>0.60282000000000002</v>
      </c>
      <c r="BYU3">
        <v>0.57191999999999998</v>
      </c>
      <c r="BYV3">
        <v>0.28555999999999998</v>
      </c>
      <c r="BYW3">
        <v>2.2839999999999999E-2</v>
      </c>
      <c r="BYX3">
        <v>3.2500000000000001E-2</v>
      </c>
      <c r="BYY3">
        <v>0.20849999999999999</v>
      </c>
      <c r="BYZ3">
        <v>0.39663999999999999</v>
      </c>
      <c r="BZA3">
        <v>0.49168000000000001</v>
      </c>
      <c r="BZB3">
        <v>0.39448</v>
      </c>
      <c r="BZC3">
        <v>0.28470000000000001</v>
      </c>
      <c r="BZD3">
        <v>0.4405</v>
      </c>
      <c r="BZE3">
        <v>0.65839999999999999</v>
      </c>
      <c r="BZF3">
        <v>0.58235999999999999</v>
      </c>
      <c r="BZG3">
        <v>0.40026</v>
      </c>
      <c r="BZH3">
        <v>0.45</v>
      </c>
      <c r="BZI3">
        <v>0.58113999999999999</v>
      </c>
      <c r="BZJ3">
        <v>0.51993999999999996</v>
      </c>
      <c r="BZK3">
        <v>0.33584000000000003</v>
      </c>
      <c r="BZL3">
        <v>0.20452000000000001</v>
      </c>
      <c r="BZM3">
        <v>0.19797999999999999</v>
      </c>
      <c r="BZN3">
        <v>0.28064</v>
      </c>
      <c r="BZO3">
        <v>0.33885999999999999</v>
      </c>
      <c r="BZP3">
        <v>0.34245999999999999</v>
      </c>
      <c r="BZQ3">
        <v>0.30206</v>
      </c>
      <c r="BZR3">
        <v>0.25256000000000001</v>
      </c>
      <c r="BZS3">
        <v>0.25666</v>
      </c>
      <c r="BZT3">
        <v>0.21396000000000001</v>
      </c>
      <c r="BZU3">
        <v>7.4940000000000007E-2</v>
      </c>
      <c r="BZV3">
        <v>-1.26E-2</v>
      </c>
      <c r="BZW3">
        <v>-2.5200000000000001E-3</v>
      </c>
      <c r="BZX3">
        <v>8.3599999999999994E-3</v>
      </c>
      <c r="BZY3">
        <v>-6.2719999999999998E-2</v>
      </c>
      <c r="BZZ3">
        <v>-0.18421999999999999</v>
      </c>
      <c r="CAA3">
        <v>-0.25607999999999997</v>
      </c>
      <c r="CAB3">
        <v>-0.2321</v>
      </c>
      <c r="CAC3">
        <v>-8.0439999999999998E-2</v>
      </c>
      <c r="CAD3">
        <v>0.13450000000000001</v>
      </c>
      <c r="CAE3">
        <v>0.28877999999999998</v>
      </c>
      <c r="CAF3">
        <v>0.44307999999999997</v>
      </c>
      <c r="CAG3">
        <v>0.58165999999999995</v>
      </c>
      <c r="CAH3">
        <v>0.55952000000000002</v>
      </c>
      <c r="CAI3">
        <v>0.51024000000000003</v>
      </c>
      <c r="CAJ3">
        <v>0.53473999999999999</v>
      </c>
      <c r="CAK3">
        <v>0.45467999999999997</v>
      </c>
      <c r="CAL3">
        <v>0.29148000000000002</v>
      </c>
      <c r="CAM3">
        <v>0.20718</v>
      </c>
      <c r="CAN3">
        <v>0.17019999999999999</v>
      </c>
      <c r="CAO3">
        <v>0.14896000000000001</v>
      </c>
      <c r="CAP3">
        <v>0.19253999999999999</v>
      </c>
      <c r="CAQ3">
        <v>0.27385999999999999</v>
      </c>
      <c r="CAR3">
        <v>0.26485999999999998</v>
      </c>
      <c r="CAS3">
        <v>0.10664</v>
      </c>
      <c r="CAT3">
        <v>-1.076E-2</v>
      </c>
      <c r="CAU3">
        <v>6.8839999999999998E-2</v>
      </c>
      <c r="CAV3">
        <v>0.18820000000000001</v>
      </c>
      <c r="CAW3">
        <v>0.25685999999999998</v>
      </c>
      <c r="CAX3">
        <v>0.40132000000000001</v>
      </c>
      <c r="CAY3">
        <v>0.60882000000000003</v>
      </c>
      <c r="CAZ3">
        <v>0.77710000000000001</v>
      </c>
      <c r="CBA3">
        <v>0.79959999999999998</v>
      </c>
      <c r="CBB3">
        <v>0.54222000000000004</v>
      </c>
      <c r="CBC3">
        <v>0.18126</v>
      </c>
      <c r="CBD3">
        <v>3.82E-3</v>
      </c>
      <c r="CBE3">
        <v>-9.3179999999999999E-2</v>
      </c>
      <c r="CBF3">
        <v>-0.23612</v>
      </c>
      <c r="CBG3">
        <v>-0.31062000000000001</v>
      </c>
      <c r="CBH3">
        <v>-0.33104</v>
      </c>
      <c r="CBI3">
        <v>-0.39979999999999999</v>
      </c>
      <c r="CBJ3">
        <v>-0.47183999999999998</v>
      </c>
      <c r="CBK3">
        <v>-0.50478000000000001</v>
      </c>
      <c r="CBL3">
        <v>-0.55030000000000001</v>
      </c>
      <c r="CBM3">
        <v>-0.63500000000000001</v>
      </c>
      <c r="CBN3">
        <v>-0.71694000000000002</v>
      </c>
      <c r="CBO3">
        <v>-0.77807999999999999</v>
      </c>
      <c r="CBP3">
        <v>-0.85265999999999997</v>
      </c>
      <c r="CBQ3">
        <v>-0.94016</v>
      </c>
      <c r="CBR3">
        <v>-1.00614</v>
      </c>
      <c r="CBS3">
        <v>-1.0024999999999999</v>
      </c>
      <c r="CBT3">
        <v>-0.88636000000000004</v>
      </c>
      <c r="CBU3">
        <v>-0.72738000000000003</v>
      </c>
      <c r="CBV3">
        <v>-0.64807999999999999</v>
      </c>
      <c r="CBW3">
        <v>-0.68096000000000001</v>
      </c>
      <c r="CBX3">
        <v>-0.80957999999999997</v>
      </c>
      <c r="CBY3">
        <v>-0.98802000000000001</v>
      </c>
      <c r="CBZ3">
        <v>-1.0747199999999999</v>
      </c>
      <c r="CCA3">
        <v>-0.95733999999999997</v>
      </c>
      <c r="CCB3">
        <v>-0.81245999999999996</v>
      </c>
      <c r="CCC3">
        <v>-0.88793999999999995</v>
      </c>
      <c r="CCD3">
        <v>-1.0587599999999999</v>
      </c>
      <c r="CCE3">
        <v>-1.12808</v>
      </c>
      <c r="CCF3">
        <v>-1.13998</v>
      </c>
      <c r="CCG3">
        <v>-1.07724</v>
      </c>
      <c r="CCH3">
        <v>-0.94345999999999997</v>
      </c>
      <c r="CCI3">
        <v>-0.90115999999999996</v>
      </c>
      <c r="CCJ3">
        <v>-0.93911999999999995</v>
      </c>
      <c r="CCK3">
        <v>-0.92174</v>
      </c>
      <c r="CCL3">
        <v>-0.88927999999999996</v>
      </c>
      <c r="CCM3">
        <v>-0.98011999999999999</v>
      </c>
      <c r="CCN3">
        <v>-1.1849799999999999</v>
      </c>
      <c r="CCO3">
        <v>-1.3248599999999999</v>
      </c>
      <c r="CCP3">
        <v>-1.22218</v>
      </c>
      <c r="CCQ3">
        <v>-0.83711999999999998</v>
      </c>
      <c r="CCR3">
        <v>-0.46444000000000002</v>
      </c>
      <c r="CCS3">
        <v>-0.53842000000000001</v>
      </c>
      <c r="CCT3">
        <v>-0.90644000000000002</v>
      </c>
      <c r="CCU3">
        <v>-0.97267999999999999</v>
      </c>
      <c r="CCV3">
        <v>-0.67889999999999995</v>
      </c>
      <c r="CCW3">
        <v>-0.57513999999999998</v>
      </c>
      <c r="CCX3">
        <v>-0.85802</v>
      </c>
      <c r="CCY3">
        <v>-0.90332000000000001</v>
      </c>
      <c r="CCZ3">
        <v>-0.33163999999999999</v>
      </c>
      <c r="CDA3">
        <v>0.1671</v>
      </c>
      <c r="CDB3">
        <v>6.96E-3</v>
      </c>
      <c r="CDC3">
        <v>-0.45050000000000001</v>
      </c>
      <c r="CDD3">
        <v>-0.67669999999999997</v>
      </c>
      <c r="CDE3">
        <v>-0.54112000000000005</v>
      </c>
      <c r="CDF3">
        <v>-0.2351</v>
      </c>
      <c r="CDG3">
        <v>-6.3299999999999995E-2</v>
      </c>
      <c r="CDH3">
        <v>-5.9959999999999999E-2</v>
      </c>
      <c r="CDI3">
        <v>1.9439999999999999E-2</v>
      </c>
      <c r="CDJ3">
        <v>0.16533999999999999</v>
      </c>
      <c r="CDK3">
        <v>0.18224000000000001</v>
      </c>
      <c r="CDL3">
        <v>0.12938</v>
      </c>
      <c r="CDM3">
        <v>4.0320000000000002E-2</v>
      </c>
      <c r="CDN3">
        <v>-0.13963999999999999</v>
      </c>
      <c r="CDO3">
        <v>-0.18340000000000001</v>
      </c>
      <c r="CDP3">
        <v>3.7260000000000001E-2</v>
      </c>
      <c r="CDQ3">
        <v>0.24806</v>
      </c>
      <c r="CDR3">
        <v>0.25513999999999998</v>
      </c>
      <c r="CDS3">
        <v>0.15396000000000001</v>
      </c>
      <c r="CDT3">
        <v>6.3219999999999998E-2</v>
      </c>
      <c r="CDU3">
        <v>-4.5519999999999998E-2</v>
      </c>
      <c r="CDV3">
        <v>-0.16708000000000001</v>
      </c>
      <c r="CDW3">
        <v>-0.15456</v>
      </c>
      <c r="CDX3">
        <v>-1.4160000000000001E-2</v>
      </c>
      <c r="CDY3">
        <v>8.3940000000000001E-2</v>
      </c>
      <c r="CDZ3">
        <v>7.3120000000000004E-2</v>
      </c>
      <c r="CEA3">
        <v>-9.0200000000000002E-3</v>
      </c>
      <c r="CEB3">
        <v>-0.10335999999999999</v>
      </c>
      <c r="CEC3">
        <v>-0.18207999999999999</v>
      </c>
      <c r="CED3">
        <v>-0.2833</v>
      </c>
      <c r="CEE3">
        <v>-0.38174000000000002</v>
      </c>
      <c r="CEF3">
        <v>-0.33167999999999997</v>
      </c>
      <c r="CEG3">
        <v>-0.14384</v>
      </c>
      <c r="CEH3">
        <v>-3.5400000000000001E-2</v>
      </c>
      <c r="CEI3">
        <v>-6.5320000000000003E-2</v>
      </c>
      <c r="CEJ3">
        <v>-0.12404</v>
      </c>
      <c r="CEK3">
        <v>-0.15745999999999999</v>
      </c>
      <c r="CEL3">
        <v>-8.8760000000000006E-2</v>
      </c>
      <c r="CEM3">
        <v>0.11082</v>
      </c>
      <c r="CEN3">
        <v>0.26388</v>
      </c>
      <c r="CEO3">
        <v>0.24268000000000001</v>
      </c>
      <c r="CEP3">
        <v>0.11942</v>
      </c>
      <c r="CEQ3">
        <v>2.14E-3</v>
      </c>
      <c r="CER3">
        <v>-6.3320000000000001E-2</v>
      </c>
      <c r="CES3">
        <v>-0.1032</v>
      </c>
      <c r="CET3">
        <v>-0.1115</v>
      </c>
      <c r="CEU3">
        <v>-6.4180000000000001E-2</v>
      </c>
      <c r="CEV3">
        <v>-5.108E-2</v>
      </c>
      <c r="CEW3">
        <v>-0.11286</v>
      </c>
      <c r="CEX3">
        <v>-0.14948</v>
      </c>
      <c r="CEY3">
        <v>-0.11734</v>
      </c>
      <c r="CEZ3">
        <v>-6.1120000000000001E-2</v>
      </c>
      <c r="CFA3">
        <v>-2.2700000000000001E-2</v>
      </c>
      <c r="CFB3">
        <v>-2.4060000000000002E-2</v>
      </c>
      <c r="CFC3">
        <v>-5.4940000000000003E-2</v>
      </c>
      <c r="CFD3">
        <v>-7.0019999999999999E-2</v>
      </c>
      <c r="CFE3">
        <v>-3.304E-2</v>
      </c>
      <c r="CFF3">
        <v>1.5699999999999999E-2</v>
      </c>
      <c r="CFG3">
        <v>1.346E-2</v>
      </c>
      <c r="CFH3">
        <v>2.9999999999999997E-4</v>
      </c>
      <c r="CFI3">
        <v>2.5440000000000001E-2</v>
      </c>
      <c r="CFJ3">
        <v>5.2999999999999999E-2</v>
      </c>
      <c r="CFK3">
        <v>9.7460000000000005E-2</v>
      </c>
      <c r="CFL3">
        <v>0.19366</v>
      </c>
      <c r="CFM3">
        <v>0.27079999999999999</v>
      </c>
      <c r="CFN3">
        <v>0.29076000000000002</v>
      </c>
      <c r="CFO3">
        <v>0.3392</v>
      </c>
      <c r="CFP3">
        <v>0.45744000000000001</v>
      </c>
      <c r="CFQ3">
        <v>0.59421999999999997</v>
      </c>
      <c r="CFR3">
        <v>0.77381999999999995</v>
      </c>
      <c r="CFS3">
        <v>1.02816</v>
      </c>
      <c r="CFT3">
        <v>1.2380199999999999</v>
      </c>
      <c r="CFU3">
        <v>1.2685599999999999</v>
      </c>
      <c r="CFV3">
        <v>1.1152599999999999</v>
      </c>
      <c r="CFW3">
        <v>0.92388000000000003</v>
      </c>
      <c r="CFX3">
        <v>0.82016</v>
      </c>
      <c r="CFY3">
        <v>0.69864000000000004</v>
      </c>
      <c r="CFZ3">
        <v>0.45929999999999999</v>
      </c>
      <c r="CGA3">
        <v>0.26141999999999999</v>
      </c>
      <c r="CGB3">
        <v>0.25080000000000002</v>
      </c>
      <c r="CGC3">
        <v>0.32438</v>
      </c>
      <c r="CGD3">
        <v>0.30962000000000001</v>
      </c>
      <c r="CGE3">
        <v>0.17324000000000001</v>
      </c>
      <c r="CGF3">
        <v>6.5320000000000003E-2</v>
      </c>
      <c r="CGG3">
        <v>0.13225999999999999</v>
      </c>
      <c r="CGH3">
        <v>0.26163999999999998</v>
      </c>
      <c r="CGI3">
        <v>0.28308</v>
      </c>
      <c r="CGJ3">
        <v>0.28416000000000002</v>
      </c>
      <c r="CGK3">
        <v>0.36486000000000002</v>
      </c>
      <c r="CGL3">
        <v>0.3664</v>
      </c>
      <c r="CGM3">
        <v>0.18845999999999999</v>
      </c>
      <c r="CGN3">
        <v>2.4340000000000001E-2</v>
      </c>
      <c r="CGO3">
        <v>-8.6400000000000001E-3</v>
      </c>
      <c r="CGP3">
        <v>-2.4299999999999999E-2</v>
      </c>
      <c r="CGQ3">
        <v>-4.1520000000000001E-2</v>
      </c>
      <c r="CGR3">
        <v>-2.0320000000000001E-2</v>
      </c>
      <c r="CGS3">
        <v>-7.6800000000000002E-3</v>
      </c>
      <c r="CGT3">
        <v>4.444E-2</v>
      </c>
      <c r="CGU3">
        <v>0.16214000000000001</v>
      </c>
      <c r="CGV3">
        <v>0.23408000000000001</v>
      </c>
      <c r="CGW3">
        <v>0.29827999999999999</v>
      </c>
      <c r="CGX3">
        <v>0.42730000000000001</v>
      </c>
      <c r="CGY3">
        <v>0.43658000000000002</v>
      </c>
      <c r="CGZ3">
        <v>0.23436000000000001</v>
      </c>
      <c r="CHA3">
        <v>8.3720000000000003E-2</v>
      </c>
      <c r="CHB3">
        <v>0.18840000000000001</v>
      </c>
      <c r="CHC3">
        <v>0.44932</v>
      </c>
      <c r="CHD3">
        <v>0.67893999999999999</v>
      </c>
      <c r="CHE3">
        <v>0.63304000000000005</v>
      </c>
      <c r="CHF3">
        <v>0.25056</v>
      </c>
      <c r="CHG3">
        <v>5.4420000000000003E-2</v>
      </c>
      <c r="CHH3">
        <v>0.30214000000000002</v>
      </c>
      <c r="CHI3">
        <v>0.45507999999999998</v>
      </c>
      <c r="CHJ3">
        <v>0.32203999999999999</v>
      </c>
      <c r="CHK3">
        <v>0.1867</v>
      </c>
      <c r="CHL3">
        <v>0.19814000000000001</v>
      </c>
      <c r="CHM3">
        <v>0.45029999999999998</v>
      </c>
      <c r="CHN3">
        <v>0.70742000000000005</v>
      </c>
      <c r="CHO3">
        <v>0.67842000000000002</v>
      </c>
      <c r="CHP3">
        <v>0.48618</v>
      </c>
      <c r="CHQ3">
        <v>0.26473999999999998</v>
      </c>
      <c r="CHR3">
        <v>0.17785999999999999</v>
      </c>
      <c r="CHS3">
        <v>0.26053999999999999</v>
      </c>
      <c r="CHT3">
        <v>0.14721999999999999</v>
      </c>
      <c r="CHU3">
        <v>-0.14032</v>
      </c>
      <c r="CHV3">
        <v>-0.18364</v>
      </c>
      <c r="CHW3">
        <v>-4.7E-2</v>
      </c>
      <c r="CHX3">
        <v>-2.14E-3</v>
      </c>
      <c r="CHY3">
        <v>4.4000000000000003E-3</v>
      </c>
      <c r="CHZ3">
        <v>4.666E-2</v>
      </c>
      <c r="CIA3">
        <v>0.10134</v>
      </c>
      <c r="CIB3">
        <v>0.2034</v>
      </c>
      <c r="CIC3">
        <v>0.35076000000000002</v>
      </c>
      <c r="CID3">
        <v>0.52807999999999999</v>
      </c>
      <c r="CIE3">
        <v>0.74553999999999998</v>
      </c>
      <c r="CIF3">
        <v>0.88895999999999997</v>
      </c>
      <c r="CIG3">
        <v>0.74453999999999998</v>
      </c>
      <c r="CIH3">
        <v>0.34995999999999999</v>
      </c>
      <c r="CII3">
        <v>9.2240000000000003E-2</v>
      </c>
      <c r="CIJ3">
        <v>4.3720000000000002E-2</v>
      </c>
      <c r="CIK3">
        <v>-0.14113999999999999</v>
      </c>
      <c r="CIL3">
        <v>-0.39922000000000002</v>
      </c>
      <c r="CIM3">
        <v>-0.42109999999999997</v>
      </c>
      <c r="CIN3">
        <v>-0.23069999999999999</v>
      </c>
      <c r="CIO3">
        <v>0.15193999999999999</v>
      </c>
      <c r="CIP3">
        <v>0.65946000000000005</v>
      </c>
      <c r="CIQ3">
        <v>0.86231999999999998</v>
      </c>
      <c r="CIR3">
        <v>0.63193999999999995</v>
      </c>
      <c r="CIS3">
        <v>0.47482000000000002</v>
      </c>
      <c r="CIT3">
        <v>0.59989999999999999</v>
      </c>
      <c r="CIU3">
        <v>0.56616</v>
      </c>
      <c r="CIV3">
        <v>0.2427</v>
      </c>
      <c r="CIW3">
        <v>4.4600000000000001E-2</v>
      </c>
      <c r="CIX3">
        <v>9.3600000000000003E-2</v>
      </c>
      <c r="CIY3">
        <v>0.14563999999999999</v>
      </c>
      <c r="CIZ3">
        <v>0.15390000000000001</v>
      </c>
      <c r="CJA3">
        <v>0.21662000000000001</v>
      </c>
      <c r="CJB3">
        <v>0.31718000000000002</v>
      </c>
      <c r="CJC3">
        <v>0.46583999999999998</v>
      </c>
      <c r="CJD3">
        <v>0.70104</v>
      </c>
      <c r="CJE3">
        <v>0.88219999999999998</v>
      </c>
      <c r="CJF3">
        <v>0.86595999999999995</v>
      </c>
      <c r="CJG3">
        <v>0.75724000000000002</v>
      </c>
      <c r="CJH3">
        <v>0.72918000000000005</v>
      </c>
      <c r="CJI3">
        <v>0.76919999999999999</v>
      </c>
      <c r="CJJ3">
        <v>0.76512000000000002</v>
      </c>
      <c r="CJK3">
        <v>0.63041999999999998</v>
      </c>
      <c r="CJL3">
        <v>0.29714000000000002</v>
      </c>
      <c r="CJM3">
        <v>-6.8239999999999995E-2</v>
      </c>
      <c r="CJN3">
        <v>-0.17030000000000001</v>
      </c>
      <c r="CJO3">
        <v>-0.13963999999999999</v>
      </c>
      <c r="CJP3">
        <v>-0.25928000000000001</v>
      </c>
      <c r="CJQ3">
        <v>-0.42011999999999999</v>
      </c>
      <c r="CJR3">
        <v>-0.48852000000000001</v>
      </c>
      <c r="CJS3">
        <v>-0.50929999999999997</v>
      </c>
      <c r="CJT3">
        <v>-0.44087999999999999</v>
      </c>
      <c r="CJU3">
        <v>-0.26907999999999999</v>
      </c>
      <c r="CJV3">
        <v>-5.2060000000000002E-2</v>
      </c>
      <c r="CJW3">
        <v>0.20902000000000001</v>
      </c>
      <c r="CJX3">
        <v>0.40749999999999997</v>
      </c>
      <c r="CJY3">
        <v>0.41793999999999998</v>
      </c>
      <c r="CJZ3">
        <v>0.38363999999999998</v>
      </c>
      <c r="CKA3">
        <v>0.44346000000000002</v>
      </c>
      <c r="CKB3">
        <v>0.48721999999999999</v>
      </c>
      <c r="CKC3">
        <v>0.41860000000000003</v>
      </c>
      <c r="CKD3">
        <v>0.23172000000000001</v>
      </c>
      <c r="CKE3">
        <v>-2.8139999999999998E-2</v>
      </c>
      <c r="CKF3">
        <v>-0.20658000000000001</v>
      </c>
      <c r="CKG3">
        <v>-0.28050000000000003</v>
      </c>
      <c r="CKH3">
        <v>-0.38024000000000002</v>
      </c>
      <c r="CKI3">
        <v>-0.40567999999999999</v>
      </c>
      <c r="CKJ3">
        <v>-0.27100000000000002</v>
      </c>
      <c r="CKK3">
        <v>-0.21998000000000001</v>
      </c>
      <c r="CKL3">
        <v>-0.31028</v>
      </c>
      <c r="CKM3">
        <v>-0.35642000000000001</v>
      </c>
      <c r="CKN3">
        <v>-0.37318000000000001</v>
      </c>
      <c r="CKO3">
        <v>-0.38846000000000003</v>
      </c>
      <c r="CKP3">
        <v>-0.34589999999999999</v>
      </c>
      <c r="CKQ3">
        <v>-0.32191999999999998</v>
      </c>
      <c r="CKR3">
        <v>-0.40454000000000001</v>
      </c>
      <c r="CKS3">
        <v>-0.54927999999999999</v>
      </c>
      <c r="CKT3">
        <v>-0.63858000000000004</v>
      </c>
      <c r="CKU3">
        <v>-0.59706000000000004</v>
      </c>
      <c r="CKV3">
        <v>-0.44403999999999999</v>
      </c>
      <c r="CKW3">
        <v>-0.28948000000000002</v>
      </c>
      <c r="CKX3">
        <v>-0.31125999999999998</v>
      </c>
      <c r="CKY3">
        <v>-0.51337999999999995</v>
      </c>
      <c r="CKZ3">
        <v>-0.67264000000000002</v>
      </c>
      <c r="CLA3">
        <v>-0.62985999999999998</v>
      </c>
      <c r="CLB3">
        <v>-0.38391999999999998</v>
      </c>
      <c r="CLC3">
        <v>-0.13120000000000001</v>
      </c>
      <c r="CLD3">
        <v>-8.1860000000000002E-2</v>
      </c>
      <c r="CLE3">
        <v>-0.1166</v>
      </c>
      <c r="CLF3">
        <v>-0.11274000000000001</v>
      </c>
      <c r="CLG3">
        <v>-0.16608000000000001</v>
      </c>
      <c r="CLH3">
        <v>-0.18057999999999999</v>
      </c>
      <c r="CLI3">
        <v>-5.64E-3</v>
      </c>
      <c r="CLJ3">
        <v>0.17136000000000001</v>
      </c>
      <c r="CLK3">
        <v>0.11524</v>
      </c>
      <c r="CLL3">
        <v>-0.11854000000000001</v>
      </c>
      <c r="CLM3">
        <v>-0.23791999999999999</v>
      </c>
      <c r="CLN3">
        <v>-7.8219999999999998E-2</v>
      </c>
      <c r="CLO3">
        <v>8.2559999999999995E-2</v>
      </c>
      <c r="CLP3">
        <v>1.2359999999999999E-2</v>
      </c>
      <c r="CLQ3">
        <v>-5.2639999999999999E-2</v>
      </c>
      <c r="CLR3">
        <v>2.0619999999999999E-2</v>
      </c>
      <c r="CLS3">
        <v>7.1340000000000001E-2</v>
      </c>
      <c r="CLT3">
        <v>0.12126000000000001</v>
      </c>
      <c r="CLU3">
        <v>0.22917999999999999</v>
      </c>
      <c r="CLV3">
        <v>0.24876000000000001</v>
      </c>
      <c r="CLW3">
        <v>0.17926</v>
      </c>
      <c r="CLX3">
        <v>0.21182000000000001</v>
      </c>
      <c r="CLY3">
        <v>0.26012000000000002</v>
      </c>
      <c r="CLZ3">
        <v>3.8240000000000003E-2</v>
      </c>
      <c r="CMA3">
        <v>-0.25191999999999998</v>
      </c>
      <c r="CMB3">
        <v>-0.20362</v>
      </c>
      <c r="CMC3">
        <v>-3.6139999999999999E-2</v>
      </c>
      <c r="CMD3">
        <v>-9.3880000000000005E-2</v>
      </c>
      <c r="CME3">
        <v>-0.21165999999999999</v>
      </c>
      <c r="CMF3">
        <v>-0.26035999999999998</v>
      </c>
      <c r="CMG3">
        <v>-0.38741999999999999</v>
      </c>
      <c r="CMH3">
        <v>-0.48968</v>
      </c>
      <c r="CMI3">
        <v>-0.33860000000000001</v>
      </c>
      <c r="CMJ3">
        <v>-0.12102</v>
      </c>
      <c r="CMK3">
        <v>-0.10281999999999999</v>
      </c>
      <c r="CML3">
        <v>-0.18142</v>
      </c>
      <c r="CMM3">
        <v>-0.27748</v>
      </c>
      <c r="CMN3">
        <v>-0.48771999999999999</v>
      </c>
      <c r="CMO3">
        <v>-0.66024000000000005</v>
      </c>
      <c r="CMP3">
        <v>-0.55159999999999998</v>
      </c>
      <c r="CMQ3">
        <v>-0.19264000000000001</v>
      </c>
      <c r="CMR3">
        <v>0.18623999999999999</v>
      </c>
      <c r="CMS3">
        <v>0.32957999999999998</v>
      </c>
      <c r="CMT3">
        <v>0.28383999999999998</v>
      </c>
      <c r="CMU3">
        <v>0.26079999999999998</v>
      </c>
      <c r="CMV3">
        <v>0.24429999999999999</v>
      </c>
      <c r="CMW3">
        <v>0.23368</v>
      </c>
      <c r="CMX3">
        <v>0.24671999999999999</v>
      </c>
      <c r="CMY3">
        <v>0.18557999999999999</v>
      </c>
      <c r="CMZ3">
        <v>9.9839999999999998E-2</v>
      </c>
      <c r="CNA3">
        <v>7.0800000000000002E-2</v>
      </c>
      <c r="CNB3">
        <v>5.824E-2</v>
      </c>
      <c r="CNC3">
        <v>5.842E-2</v>
      </c>
      <c r="CND3">
        <v>0.11373999999999999</v>
      </c>
      <c r="CNE3">
        <v>0.27629999999999999</v>
      </c>
      <c r="CNF3">
        <v>0.5101</v>
      </c>
      <c r="CNG3">
        <v>0.62060000000000004</v>
      </c>
      <c r="CNH3">
        <v>0.50602000000000003</v>
      </c>
      <c r="CNI3">
        <v>0.31796000000000002</v>
      </c>
      <c r="CNJ3">
        <v>0.21178</v>
      </c>
      <c r="CNK3">
        <v>0.13600000000000001</v>
      </c>
      <c r="CNL3">
        <v>6.2399999999999999E-3</v>
      </c>
      <c r="CNM3">
        <v>-9.554E-2</v>
      </c>
      <c r="CNN3">
        <v>-8.9940000000000006E-2</v>
      </c>
      <c r="CNO3">
        <v>-8.6679999999999993E-2</v>
      </c>
      <c r="CNP3">
        <v>-0.18248</v>
      </c>
      <c r="CNQ3">
        <v>-0.28255999999999998</v>
      </c>
      <c r="CNR3">
        <v>-0.28116000000000002</v>
      </c>
      <c r="CNS3">
        <v>-0.17488000000000001</v>
      </c>
      <c r="CNT3">
        <v>-5.6680000000000001E-2</v>
      </c>
      <c r="CNU3">
        <v>-7.5639999999999999E-2</v>
      </c>
      <c r="CNV3">
        <v>-0.20304</v>
      </c>
      <c r="CNW3">
        <v>-0.31685999999999998</v>
      </c>
      <c r="CNX3">
        <v>-0.42321999999999999</v>
      </c>
      <c r="CNY3">
        <v>-0.50719999999999998</v>
      </c>
      <c r="CNZ3">
        <v>-0.54193999999999998</v>
      </c>
      <c r="COA3">
        <v>-0.55042000000000002</v>
      </c>
      <c r="COB3">
        <v>-0.50668000000000002</v>
      </c>
      <c r="COC3">
        <v>-0.38668000000000002</v>
      </c>
      <c r="COD3">
        <v>-0.2346</v>
      </c>
      <c r="COE3">
        <v>-0.15407999999999999</v>
      </c>
      <c r="COF3">
        <v>-0.2082</v>
      </c>
      <c r="COG3">
        <v>-0.35360000000000003</v>
      </c>
      <c r="COH3">
        <v>-0.54549999999999998</v>
      </c>
      <c r="COI3">
        <v>-0.73299999999999998</v>
      </c>
      <c r="COJ3">
        <v>-0.78946000000000005</v>
      </c>
      <c r="COK3">
        <v>-0.60697999999999996</v>
      </c>
      <c r="COL3">
        <v>-0.22896</v>
      </c>
      <c r="COM3">
        <v>0.12476</v>
      </c>
      <c r="CON3">
        <v>0.25134000000000001</v>
      </c>
      <c r="COO3">
        <v>0.17971999999999999</v>
      </c>
      <c r="COP3">
        <v>3.9199999999999999E-2</v>
      </c>
      <c r="COQ3">
        <v>-0.12334000000000001</v>
      </c>
      <c r="COR3">
        <v>-0.28627999999999998</v>
      </c>
      <c r="COS3">
        <v>-0.4088</v>
      </c>
      <c r="COT3">
        <v>-0.44797999999999999</v>
      </c>
      <c r="COU3">
        <v>-0.40272000000000002</v>
      </c>
      <c r="COV3">
        <v>-0.31846000000000002</v>
      </c>
      <c r="COW3">
        <v>-0.18804000000000001</v>
      </c>
      <c r="COX3">
        <v>-0.04</v>
      </c>
      <c r="COY3">
        <v>6.6400000000000001E-3</v>
      </c>
      <c r="COZ3">
        <v>-3.8859999999999999E-2</v>
      </c>
      <c r="CPA3">
        <v>-0.1288</v>
      </c>
      <c r="CPB3">
        <v>-0.33348</v>
      </c>
      <c r="CPC3">
        <v>-0.54305999999999999</v>
      </c>
      <c r="CPD3">
        <v>-0.52</v>
      </c>
      <c r="CPE3">
        <v>-0.35342000000000001</v>
      </c>
      <c r="CPF3">
        <v>-0.27332000000000001</v>
      </c>
      <c r="CPG3">
        <v>-0.29902000000000001</v>
      </c>
      <c r="CPH3">
        <v>-0.41488000000000003</v>
      </c>
      <c r="CPI3">
        <v>-0.60507999999999995</v>
      </c>
      <c r="CPJ3">
        <v>-0.76404000000000005</v>
      </c>
      <c r="CPK3">
        <v>-0.79664000000000001</v>
      </c>
      <c r="CPL3">
        <v>-0.62739999999999996</v>
      </c>
      <c r="CPM3">
        <v>-0.32328000000000001</v>
      </c>
      <c r="CPN3">
        <v>-0.14172000000000001</v>
      </c>
      <c r="CPO3">
        <v>-0.16503999999999999</v>
      </c>
      <c r="CPP3">
        <v>-0.24149999999999999</v>
      </c>
      <c r="CPQ3">
        <v>-0.34116000000000002</v>
      </c>
      <c r="CPR3">
        <v>-0.51019999999999999</v>
      </c>
      <c r="CPS3">
        <v>-0.63568000000000002</v>
      </c>
      <c r="CPT3">
        <v>-0.58362000000000003</v>
      </c>
      <c r="CPU3">
        <v>-0.39729999999999999</v>
      </c>
      <c r="CPV3">
        <v>-0.31413999999999997</v>
      </c>
      <c r="CPW3">
        <v>-0.46832000000000001</v>
      </c>
      <c r="CPX3">
        <v>-0.57621999999999995</v>
      </c>
      <c r="CPY3">
        <v>-0.41558</v>
      </c>
      <c r="CPZ3">
        <v>-0.23444000000000001</v>
      </c>
      <c r="CQA3">
        <v>-0.24614</v>
      </c>
      <c r="CQB3">
        <v>-0.42749999999999999</v>
      </c>
      <c r="CQC3">
        <v>-0.69252000000000002</v>
      </c>
      <c r="CQD3">
        <v>-0.79537999999999998</v>
      </c>
      <c r="CQE3">
        <v>-0.61365999999999998</v>
      </c>
      <c r="CQF3">
        <v>-0.42720000000000002</v>
      </c>
      <c r="CQG3">
        <v>-0.47752</v>
      </c>
      <c r="CQH3">
        <v>-0.63302000000000003</v>
      </c>
      <c r="CQI3">
        <v>-0.70433999999999997</v>
      </c>
      <c r="CQJ3">
        <v>-0.7409</v>
      </c>
      <c r="CQK3">
        <v>-0.72933999999999999</v>
      </c>
      <c r="CQL3">
        <v>-0.49264000000000002</v>
      </c>
      <c r="CQM3">
        <v>-0.16466</v>
      </c>
      <c r="CQN3">
        <v>-4.8439999999999997E-2</v>
      </c>
      <c r="CQO3">
        <v>-9.8339999999999997E-2</v>
      </c>
      <c r="CQP3">
        <v>-0.12995999999999999</v>
      </c>
      <c r="CQQ3">
        <v>-0.14149999999999999</v>
      </c>
      <c r="CQR3">
        <v>-0.18021999999999999</v>
      </c>
      <c r="CQS3">
        <v>-0.25102000000000002</v>
      </c>
      <c r="CQT3">
        <v>-0.3488</v>
      </c>
      <c r="CQU3">
        <v>-0.43446000000000001</v>
      </c>
      <c r="CQV3">
        <v>-0.44381999999999999</v>
      </c>
      <c r="CQW3">
        <v>-0.30515999999999999</v>
      </c>
      <c r="CQX3">
        <v>-6.1580000000000003E-2</v>
      </c>
      <c r="CQY3">
        <v>6.7159999999999997E-2</v>
      </c>
      <c r="CQZ3">
        <v>6.4000000000000003E-3</v>
      </c>
      <c r="CRA3">
        <v>-7.4880000000000002E-2</v>
      </c>
      <c r="CRB3">
        <v>-9.3399999999999997E-2</v>
      </c>
      <c r="CRC3">
        <v>-5.7639999999999997E-2</v>
      </c>
      <c r="CRD3">
        <v>3.5279999999999999E-2</v>
      </c>
      <c r="CRE3">
        <v>7.3419999999999999E-2</v>
      </c>
      <c r="CRF3">
        <v>-1.856E-2</v>
      </c>
      <c r="CRG3">
        <v>-0.18371999999999999</v>
      </c>
      <c r="CRH3">
        <v>-0.41271999999999998</v>
      </c>
      <c r="CRI3">
        <v>-0.5544</v>
      </c>
      <c r="CRJ3">
        <v>-0.34958</v>
      </c>
      <c r="CRK3">
        <v>1.208E-2</v>
      </c>
      <c r="CRL3">
        <v>0.14626</v>
      </c>
      <c r="CRM3">
        <v>0.12637999999999999</v>
      </c>
      <c r="CRN3">
        <v>9.1520000000000004E-2</v>
      </c>
      <c r="CRO3">
        <v>-6.8540000000000004E-2</v>
      </c>
      <c r="CRP3">
        <v>-0.24312</v>
      </c>
      <c r="CRQ3">
        <v>-0.16606000000000001</v>
      </c>
      <c r="CRR3">
        <v>0.13045999999999999</v>
      </c>
      <c r="CRS3">
        <v>0.34654000000000001</v>
      </c>
      <c r="CRT3">
        <v>0.34598000000000001</v>
      </c>
      <c r="CRU3">
        <v>0.30292000000000002</v>
      </c>
      <c r="CRV3">
        <v>0.25669999999999998</v>
      </c>
      <c r="CRW3">
        <v>0.13582</v>
      </c>
      <c r="CRX3">
        <v>9.5860000000000001E-2</v>
      </c>
      <c r="CRY3">
        <v>0.20441999999999999</v>
      </c>
      <c r="CRZ3">
        <v>0.32438</v>
      </c>
      <c r="CSA3">
        <v>0.41627999999999998</v>
      </c>
      <c r="CSB3">
        <v>0.49619999999999997</v>
      </c>
      <c r="CSC3">
        <v>0.52100000000000002</v>
      </c>
      <c r="CSD3">
        <v>0.50549999999999995</v>
      </c>
      <c r="CSE3">
        <v>0.54079999999999995</v>
      </c>
      <c r="CSF3">
        <v>0.61621999999999999</v>
      </c>
      <c r="CSG3">
        <v>0.64676</v>
      </c>
      <c r="CSH3">
        <v>0.65214000000000005</v>
      </c>
      <c r="CSI3">
        <v>0.68215999999999999</v>
      </c>
      <c r="CSJ3">
        <v>0.74614000000000003</v>
      </c>
      <c r="CSK3">
        <v>0.82098000000000004</v>
      </c>
      <c r="CSL3">
        <v>0.83689999999999998</v>
      </c>
      <c r="CSM3">
        <v>0.78595999999999999</v>
      </c>
      <c r="CSN3">
        <v>0.71816000000000002</v>
      </c>
      <c r="CSO3">
        <v>0.71228000000000002</v>
      </c>
      <c r="CSP3">
        <v>0.82201999999999997</v>
      </c>
      <c r="CSQ3">
        <v>0.91171999999999997</v>
      </c>
      <c r="CSR3">
        <v>0.82525999999999999</v>
      </c>
      <c r="CSS3">
        <v>0.57833999999999997</v>
      </c>
      <c r="CST3">
        <v>0.35333999999999999</v>
      </c>
      <c r="CSU3">
        <v>0.35552</v>
      </c>
      <c r="CSV3">
        <v>0.42304000000000003</v>
      </c>
      <c r="CSW3">
        <v>0.31180000000000002</v>
      </c>
      <c r="CSX3">
        <v>0.19258</v>
      </c>
      <c r="CSY3">
        <v>0.2104</v>
      </c>
      <c r="CSZ3">
        <v>0.31169999999999998</v>
      </c>
      <c r="CTA3">
        <v>0.47982000000000002</v>
      </c>
      <c r="CTB3">
        <v>0.60948000000000002</v>
      </c>
      <c r="CTC3">
        <v>0.62578</v>
      </c>
      <c r="CTD3">
        <v>0.58955999999999997</v>
      </c>
      <c r="CTE3">
        <v>0.54183999999999999</v>
      </c>
      <c r="CTF3">
        <v>0.53788000000000002</v>
      </c>
      <c r="CTG3">
        <v>0.61202000000000001</v>
      </c>
      <c r="CTH3">
        <v>0.68049999999999999</v>
      </c>
      <c r="CTI3">
        <v>0.66769999999999996</v>
      </c>
      <c r="CTJ3">
        <v>0.58513999999999999</v>
      </c>
      <c r="CTK3">
        <v>0.45151999999999998</v>
      </c>
      <c r="CTL3">
        <v>0.33335999999999999</v>
      </c>
      <c r="CTM3">
        <v>0.34771999999999997</v>
      </c>
      <c r="CTN3">
        <v>0.43584000000000001</v>
      </c>
      <c r="CTO3">
        <v>0.41933999999999999</v>
      </c>
      <c r="CTP3">
        <v>0.29271999999999998</v>
      </c>
      <c r="CTQ3">
        <v>0.13864000000000001</v>
      </c>
      <c r="CTR3">
        <v>4.3319999999999997E-2</v>
      </c>
      <c r="CTS3">
        <v>0.15098</v>
      </c>
      <c r="CTT3">
        <v>0.38694000000000001</v>
      </c>
      <c r="CTU3">
        <v>0.50563999999999998</v>
      </c>
      <c r="CTV3">
        <v>0.45839999999999997</v>
      </c>
      <c r="CTW3">
        <v>0.26250000000000001</v>
      </c>
      <c r="CTX3">
        <v>3.4259999999999999E-2</v>
      </c>
      <c r="CTY3">
        <v>1.7639999999999999E-2</v>
      </c>
      <c r="CTZ3">
        <v>0.11462</v>
      </c>
      <c r="CUA3">
        <v>0.10614</v>
      </c>
      <c r="CUB3">
        <v>7.3999999999999996E-2</v>
      </c>
      <c r="CUC3">
        <v>7.6359999999999997E-2</v>
      </c>
      <c r="CUD3">
        <v>0.10668</v>
      </c>
      <c r="CUE3">
        <v>0.27273999999999998</v>
      </c>
      <c r="CUF3">
        <v>0.49299999999999999</v>
      </c>
      <c r="CUG3">
        <v>0.48033999999999999</v>
      </c>
      <c r="CUH3">
        <v>0.21218000000000001</v>
      </c>
      <c r="CUI3">
        <v>-4.4339999999999997E-2</v>
      </c>
      <c r="CUJ3">
        <v>-0.14248</v>
      </c>
      <c r="CUK3">
        <v>-0.17563999999999999</v>
      </c>
      <c r="CUL3">
        <v>-0.23726</v>
      </c>
      <c r="CUM3">
        <v>-0.31041999999999997</v>
      </c>
      <c r="CUN3">
        <v>-0.36226000000000003</v>
      </c>
      <c r="CUO3">
        <v>-0.33073999999999998</v>
      </c>
      <c r="CUP3">
        <v>-0.19053999999999999</v>
      </c>
      <c r="CUQ3">
        <v>-8.1600000000000006E-2</v>
      </c>
      <c r="CUR3">
        <v>-0.11594</v>
      </c>
      <c r="CUS3">
        <v>-0.20788000000000001</v>
      </c>
      <c r="CUT3">
        <v>-0.22606000000000001</v>
      </c>
      <c r="CUU3">
        <v>-0.13139999999999999</v>
      </c>
      <c r="CUV3">
        <v>2.1299999999999999E-2</v>
      </c>
      <c r="CUW3">
        <v>0.17322000000000001</v>
      </c>
      <c r="CUX3">
        <v>0.31924000000000002</v>
      </c>
      <c r="CUY3">
        <v>0.45191999999999999</v>
      </c>
      <c r="CUZ3">
        <v>0.57294</v>
      </c>
      <c r="CVA3">
        <v>0.68145999999999995</v>
      </c>
      <c r="CVB3">
        <v>0.72060000000000002</v>
      </c>
      <c r="CVC3">
        <v>0.66388000000000003</v>
      </c>
      <c r="CVD3">
        <v>0.58455999999999997</v>
      </c>
      <c r="CVE3">
        <v>0.57057999999999998</v>
      </c>
      <c r="CVF3">
        <v>0.57862000000000002</v>
      </c>
      <c r="CVG3">
        <v>0.51234000000000002</v>
      </c>
      <c r="CVH3">
        <v>0.38491999999999998</v>
      </c>
      <c r="CVI3">
        <v>0.20921999999999999</v>
      </c>
      <c r="CVJ3">
        <v>1.694E-2</v>
      </c>
      <c r="CVK3">
        <v>-8.6499999999999994E-2</v>
      </c>
      <c r="CVL3">
        <v>-9.214E-2</v>
      </c>
      <c r="CVM3">
        <v>-1.49E-2</v>
      </c>
      <c r="CVN3">
        <v>0.12396</v>
      </c>
      <c r="CVO3">
        <v>0.19850000000000001</v>
      </c>
      <c r="CVP3">
        <v>0.21748000000000001</v>
      </c>
      <c r="CVQ3">
        <v>0.28760000000000002</v>
      </c>
      <c r="CVR3">
        <v>0.29480000000000001</v>
      </c>
      <c r="CVS3">
        <v>0.15986</v>
      </c>
      <c r="CVT3">
        <v>7.0480000000000001E-2</v>
      </c>
      <c r="CVU3">
        <v>8.8039999999999993E-2</v>
      </c>
      <c r="CVV3">
        <v>5.3260000000000002E-2</v>
      </c>
      <c r="CVW3">
        <v>-6.8779999999999994E-2</v>
      </c>
      <c r="CVX3">
        <v>-0.1696</v>
      </c>
      <c r="CVY3">
        <v>-0.24107999999999999</v>
      </c>
      <c r="CVZ3">
        <v>-0.33792</v>
      </c>
      <c r="CWA3">
        <v>-0.38691999999999999</v>
      </c>
      <c r="CWB3">
        <v>-0.36096</v>
      </c>
      <c r="CWC3">
        <v>-0.35321999999999998</v>
      </c>
      <c r="CWD3">
        <v>-0.33923999999999999</v>
      </c>
      <c r="CWE3">
        <v>-0.28949999999999998</v>
      </c>
      <c r="CWF3">
        <v>-0.27685999999999999</v>
      </c>
      <c r="CWG3">
        <v>-0.30331999999999998</v>
      </c>
      <c r="CWH3">
        <v>-0.33935999999999999</v>
      </c>
      <c r="CWI3">
        <v>-0.35846</v>
      </c>
      <c r="CWJ3">
        <v>-0.30409999999999998</v>
      </c>
      <c r="CWK3">
        <v>-0.2437</v>
      </c>
      <c r="CWL3">
        <v>-0.29930000000000001</v>
      </c>
      <c r="CWM3">
        <v>-0.43428</v>
      </c>
      <c r="CWN3">
        <v>-0.54471999999999998</v>
      </c>
      <c r="CWO3">
        <v>-0.50534000000000001</v>
      </c>
      <c r="CWP3">
        <v>-0.21328</v>
      </c>
      <c r="CWQ3">
        <v>0.12617999999999999</v>
      </c>
      <c r="CWR3">
        <v>0.20138</v>
      </c>
      <c r="CWS3">
        <v>0.1101</v>
      </c>
      <c r="CWT3">
        <v>0.10349999999999999</v>
      </c>
      <c r="CWU3">
        <v>0.17416000000000001</v>
      </c>
      <c r="CWV3">
        <v>0.22166</v>
      </c>
      <c r="CWW3">
        <v>0.15615999999999999</v>
      </c>
      <c r="CWX3">
        <v>1.618E-2</v>
      </c>
      <c r="CWY3">
        <v>-1.5520000000000001E-2</v>
      </c>
      <c r="CWZ3">
        <v>1.404E-2</v>
      </c>
      <c r="CXA3">
        <v>-1.8859999999999998E-2</v>
      </c>
      <c r="CXB3">
        <v>-3.39E-2</v>
      </c>
      <c r="CXC3">
        <v>-6.6400000000000001E-3</v>
      </c>
      <c r="CXD3">
        <v>2.4459999999999999E-2</v>
      </c>
      <c r="CXE3">
        <v>5.5800000000000002E-2</v>
      </c>
      <c r="CXF3">
        <v>2.5579999999999999E-2</v>
      </c>
      <c r="CXG3">
        <v>-6.3399999999999998E-2</v>
      </c>
      <c r="CXH3">
        <v>-0.11064</v>
      </c>
      <c r="CXI3">
        <v>-0.10648000000000001</v>
      </c>
      <c r="CXJ3">
        <v>-0.12479999999999999</v>
      </c>
      <c r="CXK3">
        <v>-0.18315999999999999</v>
      </c>
      <c r="CXL3">
        <v>-0.23627999999999999</v>
      </c>
      <c r="CXM3">
        <v>-0.26756000000000002</v>
      </c>
      <c r="CXN3">
        <v>-0.26998</v>
      </c>
      <c r="CXO3">
        <v>-0.17574000000000001</v>
      </c>
      <c r="CXP3">
        <v>6.1199999999999996E-3</v>
      </c>
      <c r="CXQ3">
        <v>0.1389</v>
      </c>
      <c r="CXR3">
        <v>0.21016000000000001</v>
      </c>
      <c r="CXS3">
        <v>0.31681999999999999</v>
      </c>
      <c r="CXT3">
        <v>0.41771999999999998</v>
      </c>
      <c r="CXU3">
        <v>0.46283999999999997</v>
      </c>
      <c r="CXV3">
        <v>0.50975999999999999</v>
      </c>
      <c r="CXW3">
        <v>0.50888</v>
      </c>
      <c r="CXX3">
        <v>0.32579999999999998</v>
      </c>
      <c r="CXY3">
        <v>5.4200000000000003E-3</v>
      </c>
      <c r="CXZ3">
        <v>-0.22045999999999999</v>
      </c>
      <c r="CYA3">
        <v>-0.26407999999999998</v>
      </c>
      <c r="CYB3">
        <v>-0.29561999999999999</v>
      </c>
      <c r="CYC3">
        <v>-0.35014000000000001</v>
      </c>
      <c r="CYD3">
        <v>-0.30237999999999998</v>
      </c>
      <c r="CYE3">
        <v>-0.19802</v>
      </c>
      <c r="CYF3">
        <v>-0.11362</v>
      </c>
      <c r="CYG3">
        <v>-3.3340000000000002E-2</v>
      </c>
      <c r="CYH3">
        <v>2.648E-2</v>
      </c>
      <c r="CYI3">
        <v>2.3539999999999998E-2</v>
      </c>
      <c r="CYJ3">
        <v>-7.0959999999999995E-2</v>
      </c>
      <c r="CYK3">
        <v>-0.17680000000000001</v>
      </c>
      <c r="CYL3">
        <v>-0.15171999999999999</v>
      </c>
      <c r="CYM3">
        <v>-4.3679999999999997E-2</v>
      </c>
      <c r="CYN3">
        <v>4.5999999999999999E-3</v>
      </c>
      <c r="CYO3">
        <v>1.042E-2</v>
      </c>
      <c r="CYP3">
        <v>3.8580000000000003E-2</v>
      </c>
      <c r="CYQ3">
        <v>8.8539999999999994E-2</v>
      </c>
      <c r="CYR3">
        <v>0.14893999999999999</v>
      </c>
      <c r="CYS3">
        <v>0.17488000000000001</v>
      </c>
      <c r="CYT3">
        <v>0.16414000000000001</v>
      </c>
      <c r="CYU3">
        <v>0.19495999999999999</v>
      </c>
      <c r="CYV3">
        <v>0.29324</v>
      </c>
      <c r="CYW3">
        <v>0.44719999999999999</v>
      </c>
      <c r="CYX3">
        <v>0.60575999999999997</v>
      </c>
      <c r="CYY3">
        <v>0.62851999999999997</v>
      </c>
      <c r="CYZ3">
        <v>0.43890000000000001</v>
      </c>
      <c r="CZA3">
        <v>0.13794000000000001</v>
      </c>
      <c r="CZB3">
        <v>-8.4739999999999996E-2</v>
      </c>
      <c r="CZC3">
        <v>-0.16289999999999999</v>
      </c>
      <c r="CZD3">
        <v>-0.17499999999999999</v>
      </c>
      <c r="CZE3">
        <v>-0.10095999999999999</v>
      </c>
      <c r="CZF3">
        <v>6.6780000000000006E-2</v>
      </c>
      <c r="CZG3">
        <v>0.15024000000000001</v>
      </c>
      <c r="CZH3">
        <v>7.9939999999999997E-2</v>
      </c>
      <c r="CZI3">
        <v>-5.1959999999999999E-2</v>
      </c>
      <c r="CZJ3">
        <v>-0.17155999999999999</v>
      </c>
      <c r="CZK3">
        <v>-0.21096000000000001</v>
      </c>
      <c r="CZL3">
        <v>-0.20294000000000001</v>
      </c>
      <c r="CZM3">
        <v>-0.21492</v>
      </c>
      <c r="CZN3">
        <v>-0.17204</v>
      </c>
      <c r="CZO3">
        <v>-5.432E-2</v>
      </c>
      <c r="CZP3">
        <v>3.4959999999999998E-2</v>
      </c>
      <c r="CZQ3">
        <v>3.644E-2</v>
      </c>
      <c r="CZR3">
        <v>-4.5659999999999999E-2</v>
      </c>
      <c r="CZS3">
        <v>-9.3560000000000004E-2</v>
      </c>
      <c r="CZT3">
        <v>3.8600000000000001E-3</v>
      </c>
      <c r="CZU3">
        <v>0.10376000000000001</v>
      </c>
      <c r="CZV3">
        <v>5.5059999999999998E-2</v>
      </c>
      <c r="CZW3">
        <v>-2.1999999999999999E-2</v>
      </c>
      <c r="CZX3">
        <v>-7.0000000000000001E-3</v>
      </c>
      <c r="CZY3">
        <v>4.4260000000000001E-2</v>
      </c>
      <c r="CZZ3">
        <v>6.9699999999999998E-2</v>
      </c>
      <c r="DAA3">
        <v>6.5839999999999996E-2</v>
      </c>
      <c r="DAB3">
        <v>3.8120000000000001E-2</v>
      </c>
      <c r="DAC3">
        <v>-1.504E-2</v>
      </c>
      <c r="DAD3">
        <v>-6.2199999999999998E-2</v>
      </c>
      <c r="DAE3">
        <v>-9.0679999999999997E-2</v>
      </c>
      <c r="DAF3">
        <v>-0.15744</v>
      </c>
      <c r="DAG3">
        <v>-0.25931999999999999</v>
      </c>
      <c r="DAH3">
        <v>-0.35955999999999999</v>
      </c>
      <c r="DAI3">
        <v>-0.45279999999999998</v>
      </c>
      <c r="DAJ3">
        <v>-0.48371999999999998</v>
      </c>
      <c r="DAK3">
        <v>-0.42849999999999999</v>
      </c>
      <c r="DAL3">
        <v>-0.34057999999999999</v>
      </c>
      <c r="DAM3">
        <v>-0.23812</v>
      </c>
      <c r="DAN3">
        <v>-0.12884000000000001</v>
      </c>
      <c r="DAO3">
        <v>-6.1260000000000002E-2</v>
      </c>
      <c r="DAP3">
        <v>-4.5960000000000001E-2</v>
      </c>
      <c r="DAQ3">
        <v>-7.9380000000000006E-2</v>
      </c>
      <c r="DAR3">
        <v>-0.19905999999999999</v>
      </c>
      <c r="DAS3">
        <v>-0.33066000000000001</v>
      </c>
      <c r="DAT3">
        <v>-0.31022</v>
      </c>
      <c r="DAU3">
        <v>-0.17898</v>
      </c>
      <c r="DAV3">
        <v>-0.13336000000000001</v>
      </c>
      <c r="DAW3">
        <v>-0.1769</v>
      </c>
      <c r="DAX3">
        <v>-0.1772</v>
      </c>
      <c r="DAY3">
        <v>-0.13924</v>
      </c>
      <c r="DAZ3">
        <v>-0.10562000000000001</v>
      </c>
      <c r="DBA3">
        <v>-8.1059999999999993E-2</v>
      </c>
      <c r="DBB3">
        <v>-0.10624</v>
      </c>
      <c r="DBC3">
        <v>-0.15124000000000001</v>
      </c>
      <c r="DBD3">
        <v>-0.14280000000000001</v>
      </c>
      <c r="DBE3">
        <v>-6.9239999999999996E-2</v>
      </c>
      <c r="DBF3">
        <v>8.8459999999999997E-2</v>
      </c>
      <c r="DBG3">
        <v>0.33367999999999998</v>
      </c>
      <c r="DBH3">
        <v>0.54990000000000006</v>
      </c>
      <c r="DBI3">
        <v>0.58872000000000002</v>
      </c>
      <c r="DBJ3">
        <v>0.47560000000000002</v>
      </c>
      <c r="DBK3">
        <v>0.36042000000000002</v>
      </c>
      <c r="DBL3">
        <v>0.29154000000000002</v>
      </c>
      <c r="DBM3">
        <v>0.23683999999999999</v>
      </c>
      <c r="DBN3">
        <v>0.19722000000000001</v>
      </c>
      <c r="DBO3">
        <v>0.161</v>
      </c>
      <c r="DBP3">
        <v>0.10730000000000001</v>
      </c>
      <c r="DBQ3">
        <v>9.5600000000000004E-2</v>
      </c>
      <c r="DBR3">
        <v>0.17896000000000001</v>
      </c>
      <c r="DBS3">
        <v>0.26206000000000002</v>
      </c>
      <c r="DBT3">
        <v>0.25509999999999999</v>
      </c>
      <c r="DBU3">
        <v>0.2392</v>
      </c>
      <c r="DBV3">
        <v>0.27695999999999998</v>
      </c>
      <c r="DBW3">
        <v>0.28817999999999999</v>
      </c>
      <c r="DBX3">
        <v>0.24951999999999999</v>
      </c>
      <c r="DBY3">
        <v>0.25419999999999998</v>
      </c>
      <c r="DBZ3">
        <v>0.33511999999999997</v>
      </c>
      <c r="DCA3">
        <v>0.41909999999999997</v>
      </c>
      <c r="DCB3">
        <v>0.38869999999999999</v>
      </c>
      <c r="DCC3">
        <v>0.14856</v>
      </c>
      <c r="DCD3">
        <v>-0.1946</v>
      </c>
      <c r="DCE3">
        <v>-0.36587999999999998</v>
      </c>
      <c r="DCF3">
        <v>-0.37224000000000002</v>
      </c>
      <c r="DCG3">
        <v>-0.44524000000000002</v>
      </c>
      <c r="DCH3">
        <v>-0.52815999999999996</v>
      </c>
      <c r="DCI3">
        <v>-0.51193999999999995</v>
      </c>
      <c r="DCJ3">
        <v>-0.49099999999999999</v>
      </c>
      <c r="DCK3">
        <v>-0.47870000000000001</v>
      </c>
      <c r="DCL3">
        <v>-0.46792</v>
      </c>
      <c r="DCM3">
        <v>-0.49674000000000001</v>
      </c>
      <c r="DCN3">
        <v>-0.52471999999999996</v>
      </c>
      <c r="DCO3">
        <v>-0.53671999999999997</v>
      </c>
      <c r="DCP3">
        <v>-0.57533999999999996</v>
      </c>
      <c r="DCQ3">
        <v>-0.63959999999999995</v>
      </c>
      <c r="DCR3">
        <v>-0.67766000000000004</v>
      </c>
      <c r="DCS3">
        <v>-0.64690000000000003</v>
      </c>
      <c r="DCT3">
        <v>-0.54442000000000002</v>
      </c>
      <c r="DCU3">
        <v>-0.43540000000000001</v>
      </c>
      <c r="DCV3">
        <v>-0.41765999999999998</v>
      </c>
      <c r="DCW3">
        <v>-0.51436000000000004</v>
      </c>
      <c r="DCX3">
        <v>-0.68508000000000002</v>
      </c>
      <c r="DCY3">
        <v>-0.82282</v>
      </c>
      <c r="DCZ3">
        <v>-0.76915999999999995</v>
      </c>
      <c r="DDA3">
        <v>-0.54108000000000001</v>
      </c>
      <c r="DDB3">
        <v>-0.39673999999999998</v>
      </c>
      <c r="DDC3">
        <v>-0.50563999999999998</v>
      </c>
      <c r="DDD3">
        <v>-0.71808000000000005</v>
      </c>
      <c r="DDE3">
        <v>-0.86006000000000005</v>
      </c>
      <c r="DDF3">
        <v>-0.95311999999999997</v>
      </c>
      <c r="DDG3">
        <v>-0.97353999999999996</v>
      </c>
      <c r="DDH3">
        <v>-0.84367999999999999</v>
      </c>
      <c r="DDI3">
        <v>-0.58320000000000005</v>
      </c>
      <c r="DDJ3">
        <v>-0.28458</v>
      </c>
      <c r="DDK3">
        <v>-0.13697999999999999</v>
      </c>
      <c r="DDL3">
        <v>-0.21560000000000001</v>
      </c>
      <c r="DDM3">
        <v>-0.32206000000000001</v>
      </c>
      <c r="DDN3">
        <v>-0.30675999999999998</v>
      </c>
      <c r="DDO3">
        <v>-0.19653999999999999</v>
      </c>
      <c r="DDP3">
        <v>-7.0279999999999995E-2</v>
      </c>
      <c r="DDQ3">
        <v>-2.9819999999999999E-2</v>
      </c>
      <c r="DDR3">
        <v>-7.3020000000000002E-2</v>
      </c>
      <c r="DDS3">
        <v>-8.3839999999999998E-2</v>
      </c>
      <c r="DDT3">
        <v>4.7400000000000003E-3</v>
      </c>
      <c r="DDU3">
        <v>0.16331999999999999</v>
      </c>
      <c r="DDV3">
        <v>0.27678000000000003</v>
      </c>
      <c r="DDW3">
        <v>0.26232</v>
      </c>
      <c r="DDX3">
        <v>0.18190000000000001</v>
      </c>
      <c r="DDY3">
        <v>0.13539999999999999</v>
      </c>
      <c r="DDZ3">
        <v>0.14965999999999999</v>
      </c>
      <c r="DEA3">
        <v>0.18132000000000001</v>
      </c>
      <c r="DEB3">
        <v>0.19497999999999999</v>
      </c>
      <c r="DEC3">
        <v>0.20662</v>
      </c>
      <c r="DED3">
        <v>0.22975999999999999</v>
      </c>
      <c r="DEE3">
        <v>0.27406000000000003</v>
      </c>
      <c r="DEF3">
        <v>0.34373999999999999</v>
      </c>
      <c r="DEG3">
        <v>0.41943999999999998</v>
      </c>
      <c r="DEH3">
        <v>0.49592000000000003</v>
      </c>
      <c r="DEI3">
        <v>0.56386000000000003</v>
      </c>
      <c r="DEJ3">
        <v>0.5958</v>
      </c>
      <c r="DEK3">
        <v>0.60694000000000004</v>
      </c>
      <c r="DEL3">
        <v>0.64381999999999995</v>
      </c>
      <c r="DEM3">
        <v>0.69455999999999996</v>
      </c>
      <c r="DEN3">
        <v>0.68240000000000001</v>
      </c>
      <c r="DEO3">
        <v>0.54347999999999996</v>
      </c>
      <c r="DEP3">
        <v>0.29260000000000003</v>
      </c>
      <c r="DEQ3">
        <v>6.0639999999999999E-2</v>
      </c>
      <c r="DER3">
        <v>-3.1019999999999999E-2</v>
      </c>
      <c r="DES3">
        <v>-5.4120000000000001E-2</v>
      </c>
      <c r="DET3">
        <v>-0.10768</v>
      </c>
      <c r="DEU3">
        <v>-0.13239999999999999</v>
      </c>
      <c r="DEV3">
        <v>-9.2979999999999993E-2</v>
      </c>
      <c r="DEW3">
        <v>-3.388E-2</v>
      </c>
      <c r="DEX3">
        <v>1.8780000000000002E-2</v>
      </c>
      <c r="DEY3">
        <v>1.7100000000000001E-2</v>
      </c>
      <c r="DEZ3">
        <v>-4.6800000000000001E-2</v>
      </c>
      <c r="DFA3">
        <v>-0.11004</v>
      </c>
      <c r="DFB3">
        <v>-0.17854</v>
      </c>
      <c r="DFC3">
        <v>-0.2898</v>
      </c>
      <c r="DFD3">
        <v>-0.40416000000000002</v>
      </c>
      <c r="DFE3">
        <v>-0.47108</v>
      </c>
      <c r="DFF3">
        <v>-0.46510000000000001</v>
      </c>
      <c r="DFG3">
        <v>-0.37096000000000001</v>
      </c>
      <c r="DFH3">
        <v>-0.24762000000000001</v>
      </c>
      <c r="DFI3">
        <v>-0.20526</v>
      </c>
      <c r="DFJ3">
        <v>-0.24521999999999999</v>
      </c>
      <c r="DFK3">
        <v>-0.22903999999999999</v>
      </c>
      <c r="DFL3">
        <v>-0.10084</v>
      </c>
      <c r="DFM3">
        <v>-1.176E-2</v>
      </c>
      <c r="DFN3">
        <v>-4.9419999999999999E-2</v>
      </c>
      <c r="DFO3">
        <v>-7.2679999999999995E-2</v>
      </c>
      <c r="DFP3">
        <v>2.1839999999999998E-2</v>
      </c>
      <c r="DFQ3">
        <v>0.18221999999999999</v>
      </c>
      <c r="DFR3">
        <v>0.32338</v>
      </c>
      <c r="DFS3">
        <v>0.37230000000000002</v>
      </c>
      <c r="DFT3">
        <v>0.34655999999999998</v>
      </c>
      <c r="DFU3">
        <v>0.32212000000000002</v>
      </c>
      <c r="DFV3">
        <v>0.31358000000000003</v>
      </c>
      <c r="DFW3">
        <v>0.32319999999999999</v>
      </c>
      <c r="DFX3">
        <v>0.34727999999999998</v>
      </c>
      <c r="DFY3">
        <v>0.34076000000000001</v>
      </c>
      <c r="DFZ3">
        <v>0.30456</v>
      </c>
      <c r="DGA3">
        <v>0.28910000000000002</v>
      </c>
      <c r="DGB3">
        <v>0.29749999999999999</v>
      </c>
      <c r="DGC3">
        <v>0.30118</v>
      </c>
      <c r="DGD3">
        <v>0.3029</v>
      </c>
      <c r="DGE3">
        <v>0.31516</v>
      </c>
      <c r="DGF3">
        <v>0.31666</v>
      </c>
      <c r="DGG3">
        <v>0.25738</v>
      </c>
      <c r="DGH3">
        <v>0.10861999999999999</v>
      </c>
      <c r="DGI3">
        <v>-7.7460000000000001E-2</v>
      </c>
      <c r="DGJ3">
        <v>-0.21478</v>
      </c>
      <c r="DGK3">
        <v>-0.30299999999999999</v>
      </c>
      <c r="DGL3">
        <v>-0.37265999999999999</v>
      </c>
      <c r="DGM3">
        <v>-0.38672000000000001</v>
      </c>
      <c r="DGN3">
        <v>-0.34042</v>
      </c>
      <c r="DGO3">
        <v>-0.29427999999999999</v>
      </c>
      <c r="DGP3">
        <v>-0.27138000000000001</v>
      </c>
      <c r="DGQ3">
        <v>-0.26040000000000002</v>
      </c>
      <c r="DGR3">
        <v>-0.26254</v>
      </c>
      <c r="DGS3">
        <v>-0.25518000000000002</v>
      </c>
      <c r="DGT3">
        <v>-0.16642000000000001</v>
      </c>
      <c r="DGU3">
        <v>-3.0799999999999998E-3</v>
      </c>
      <c r="DGV3">
        <v>0.13142000000000001</v>
      </c>
      <c r="DGW3">
        <v>0.21365999999999999</v>
      </c>
      <c r="DGX3">
        <v>0.25546000000000002</v>
      </c>
      <c r="DGY3">
        <v>0.24765999999999999</v>
      </c>
      <c r="DGZ3">
        <v>0.22866</v>
      </c>
      <c r="DHA3">
        <v>0.18002000000000001</v>
      </c>
      <c r="DHB3">
        <v>8.4040000000000004E-2</v>
      </c>
      <c r="DHC3">
        <v>4.3319999999999997E-2</v>
      </c>
      <c r="DHD3">
        <v>6.3280000000000003E-2</v>
      </c>
      <c r="DHE3">
        <v>4.4040000000000003E-2</v>
      </c>
      <c r="DHF3">
        <v>3.4199999999999999E-3</v>
      </c>
      <c r="DHG3">
        <v>-1.452E-2</v>
      </c>
      <c r="DHH3">
        <v>-1.8460000000000001E-2</v>
      </c>
      <c r="DHI3">
        <v>7.6E-3</v>
      </c>
      <c r="DHJ3">
        <v>3.6880000000000003E-2</v>
      </c>
      <c r="DHK3">
        <v>2.8459999999999999E-2</v>
      </c>
      <c r="DHL3">
        <v>3.508E-2</v>
      </c>
      <c r="DHM3">
        <v>7.8299999999999995E-2</v>
      </c>
      <c r="DHN3">
        <v>9.3619999999999995E-2</v>
      </c>
      <c r="DHO3">
        <v>7.4980000000000005E-2</v>
      </c>
      <c r="DHP3">
        <v>6.3619999999999996E-2</v>
      </c>
      <c r="DHQ3">
        <v>4.7399999999999998E-2</v>
      </c>
      <c r="DHR3">
        <v>1.384E-2</v>
      </c>
      <c r="DHS3">
        <v>1.2600000000000001E-3</v>
      </c>
      <c r="DHT3">
        <v>2.2960000000000001E-2</v>
      </c>
      <c r="DHU3">
        <v>4.8779999999999997E-2</v>
      </c>
      <c r="DHV3">
        <v>6.7119999999999999E-2</v>
      </c>
      <c r="DHW3">
        <v>7.3679999999999995E-2</v>
      </c>
      <c r="DHX3">
        <v>6.93E-2</v>
      </c>
      <c r="DHY3">
        <v>8.7179999999999994E-2</v>
      </c>
      <c r="DHZ3">
        <v>0.13052</v>
      </c>
      <c r="DIA3">
        <v>0.15223999999999999</v>
      </c>
      <c r="DIB3">
        <v>0.14313999999999999</v>
      </c>
      <c r="DIC3">
        <v>0.14502000000000001</v>
      </c>
      <c r="DID3">
        <v>0.13864000000000001</v>
      </c>
      <c r="DIE3">
        <v>5.2940000000000001E-2</v>
      </c>
      <c r="DIF3">
        <v>-5.5259999999999997E-2</v>
      </c>
      <c r="DIG3">
        <v>-8.0820000000000003E-2</v>
      </c>
      <c r="DIH3">
        <v>-8.2900000000000001E-2</v>
      </c>
      <c r="DII3">
        <v>-0.11828</v>
      </c>
      <c r="DIJ3">
        <v>-0.12631999999999999</v>
      </c>
      <c r="DIK3">
        <v>-0.10780000000000001</v>
      </c>
      <c r="DIL3">
        <v>-8.0060000000000006E-2</v>
      </c>
      <c r="DIM3">
        <v>-1.7139999999999999E-2</v>
      </c>
      <c r="DIN3">
        <v>3.056E-2</v>
      </c>
      <c r="DIO3">
        <v>3.2939999999999997E-2</v>
      </c>
      <c r="DIP3">
        <v>4.9320000000000003E-2</v>
      </c>
      <c r="DIQ3">
        <v>9.0440000000000006E-2</v>
      </c>
      <c r="DIR3">
        <v>0.11904000000000001</v>
      </c>
      <c r="DIS3">
        <v>0.10924</v>
      </c>
      <c r="DIT3">
        <v>6.0359999999999997E-2</v>
      </c>
      <c r="DIU3">
        <v>2.0660000000000001E-2</v>
      </c>
      <c r="DIV3">
        <v>3.0939999999999999E-2</v>
      </c>
      <c r="DIW3">
        <v>7.3300000000000004E-2</v>
      </c>
      <c r="DIX3">
        <v>0.11502</v>
      </c>
      <c r="DIY3">
        <v>0.14108000000000001</v>
      </c>
      <c r="DIZ3">
        <v>0.14152000000000001</v>
      </c>
      <c r="DJA3">
        <v>0.14480000000000001</v>
      </c>
      <c r="DJB3">
        <v>0.20491999999999999</v>
      </c>
      <c r="DJC3">
        <v>0.27883999999999998</v>
      </c>
      <c r="DJD3">
        <v>0.29133999999999999</v>
      </c>
      <c r="DJE3">
        <v>0.28570000000000001</v>
      </c>
      <c r="DJF3">
        <v>0.31435999999999997</v>
      </c>
      <c r="DJG3">
        <v>0.35082000000000002</v>
      </c>
      <c r="DJH3">
        <v>0.38682</v>
      </c>
      <c r="DJI3">
        <v>0.44552000000000003</v>
      </c>
      <c r="DJJ3">
        <v>0.49714000000000003</v>
      </c>
      <c r="DJK3">
        <v>0.44030000000000002</v>
      </c>
      <c r="DJL3">
        <v>0.25072</v>
      </c>
      <c r="DJM3">
        <v>9.5060000000000006E-2</v>
      </c>
      <c r="DJN3">
        <v>8.6220000000000005E-2</v>
      </c>
      <c r="DJO3">
        <v>0.11984</v>
      </c>
      <c r="DJP3">
        <v>0.14410000000000001</v>
      </c>
      <c r="DJQ3">
        <v>0.20569999999999999</v>
      </c>
      <c r="DJR3">
        <v>0.25947999999999999</v>
      </c>
      <c r="DJS3">
        <v>0.26926</v>
      </c>
      <c r="DJT3">
        <v>0.27150000000000002</v>
      </c>
      <c r="DJU3">
        <v>0.28682000000000002</v>
      </c>
      <c r="DJV3">
        <v>0.31856000000000001</v>
      </c>
      <c r="DJW3">
        <v>0.33929999999999999</v>
      </c>
      <c r="DJX3">
        <v>0.33204</v>
      </c>
      <c r="DJY3">
        <v>0.34338000000000002</v>
      </c>
      <c r="DJZ3">
        <v>0.38441999999999998</v>
      </c>
      <c r="DKA3">
        <v>0.40133999999999997</v>
      </c>
      <c r="DKB3">
        <v>0.37852000000000002</v>
      </c>
      <c r="DKC3">
        <v>0.3377</v>
      </c>
      <c r="DKD3">
        <v>0.3009</v>
      </c>
      <c r="DKE3">
        <v>0.29943999999999998</v>
      </c>
      <c r="DKF3">
        <v>0.29664000000000001</v>
      </c>
      <c r="DKG3">
        <v>0.22262000000000001</v>
      </c>
      <c r="DKH3">
        <v>0.15436</v>
      </c>
      <c r="DKI3">
        <v>0.18543999999999999</v>
      </c>
      <c r="DKJ3">
        <v>0.22453999999999999</v>
      </c>
      <c r="DKK3">
        <v>0.19924</v>
      </c>
      <c r="DKL3">
        <v>0.17524000000000001</v>
      </c>
      <c r="DKM3">
        <v>0.18007999999999999</v>
      </c>
      <c r="DKN3">
        <v>0.17227999999999999</v>
      </c>
      <c r="DKO3">
        <v>0.13045999999999999</v>
      </c>
      <c r="DKP3">
        <v>8.6279999999999996E-2</v>
      </c>
      <c r="DKQ3">
        <v>6.9279999999999994E-2</v>
      </c>
      <c r="DKR3">
        <v>6.4439999999999997E-2</v>
      </c>
      <c r="DKS3">
        <v>5.5320000000000001E-2</v>
      </c>
      <c r="DKT3">
        <v>1.7479999999999999E-2</v>
      </c>
      <c r="DKU3">
        <v>-3.3360000000000001E-2</v>
      </c>
      <c r="DKV3">
        <v>-3.8940000000000002E-2</v>
      </c>
      <c r="DKW3">
        <v>-3.6499999999999998E-2</v>
      </c>
      <c r="DKX3">
        <v>-6.5759999999999999E-2</v>
      </c>
      <c r="DKY3">
        <v>-5.6079999999999998E-2</v>
      </c>
      <c r="DKZ3">
        <v>7.7400000000000004E-3</v>
      </c>
      <c r="DLA3">
        <v>4.648E-2</v>
      </c>
      <c r="DLB3">
        <v>2.962E-2</v>
      </c>
      <c r="DLC3">
        <v>-1.49E-2</v>
      </c>
      <c r="DLD3">
        <v>-5.4620000000000002E-2</v>
      </c>
      <c r="DLE3">
        <v>-6.8199999999999997E-2</v>
      </c>
      <c r="DLF3">
        <v>-7.4260000000000007E-2</v>
      </c>
      <c r="DLG3">
        <v>-0.10424</v>
      </c>
      <c r="DLH3">
        <v>-0.15096000000000001</v>
      </c>
      <c r="DLI3">
        <v>-0.19217999999999999</v>
      </c>
      <c r="DLJ3">
        <v>-0.20105999999999999</v>
      </c>
      <c r="DLK3">
        <v>-0.13592000000000001</v>
      </c>
      <c r="DLL3">
        <v>9.5600000000000008E-3</v>
      </c>
      <c r="DLM3">
        <v>0.15001999999999999</v>
      </c>
      <c r="DLN3">
        <v>0.17332</v>
      </c>
      <c r="DLO3">
        <v>9.0399999999999994E-2</v>
      </c>
      <c r="DLP3">
        <v>1.1520000000000001E-2</v>
      </c>
      <c r="DLQ3">
        <v>-9.5200000000000007E-3</v>
      </c>
      <c r="DLR3">
        <v>-3.98E-3</v>
      </c>
      <c r="DLS3">
        <v>-1.2800000000000001E-2</v>
      </c>
      <c r="DLT3">
        <v>-2.0119999999999999E-2</v>
      </c>
      <c r="DLU3">
        <v>-5.0800000000000003E-3</v>
      </c>
      <c r="DLV3">
        <v>1.0500000000000001E-2</v>
      </c>
      <c r="DLW3">
        <v>3.4680000000000002E-2</v>
      </c>
      <c r="DLX3">
        <v>5.944E-2</v>
      </c>
      <c r="DLY3">
        <v>4.0460000000000003E-2</v>
      </c>
      <c r="DLZ3">
        <v>8.7200000000000003E-3</v>
      </c>
      <c r="DMA3">
        <v>9.7999999999999997E-4</v>
      </c>
      <c r="DMB3">
        <v>-1.4319999999999999E-2</v>
      </c>
      <c r="DMC3">
        <v>-4.7140000000000001E-2</v>
      </c>
      <c r="DMD3">
        <v>-8.6580000000000004E-2</v>
      </c>
      <c r="DME3">
        <v>-0.12622</v>
      </c>
      <c r="DMF3">
        <v>-0.12236</v>
      </c>
      <c r="DMG3">
        <v>-6.3960000000000003E-2</v>
      </c>
      <c r="DMH3">
        <v>-2.1499999999999998E-2</v>
      </c>
      <c r="DMI3">
        <v>-2.0559999999999998E-2</v>
      </c>
      <c r="DMJ3">
        <v>-2.7140000000000001E-2</v>
      </c>
      <c r="DMK3">
        <v>-5.4239999999999997E-2</v>
      </c>
      <c r="DML3">
        <v>-9.5500000000000002E-2</v>
      </c>
      <c r="DMM3">
        <v>-0.10768</v>
      </c>
      <c r="DMN3">
        <v>-0.12848000000000001</v>
      </c>
      <c r="DMO3">
        <v>-0.18472</v>
      </c>
      <c r="DMP3">
        <v>-0.21362</v>
      </c>
      <c r="DMQ3">
        <v>-0.19173999999999999</v>
      </c>
      <c r="DMR3">
        <v>-0.16958000000000001</v>
      </c>
      <c r="DMS3">
        <v>-0.19058</v>
      </c>
      <c r="DMT3">
        <v>-0.22552</v>
      </c>
      <c r="DMU3">
        <v>-0.22566</v>
      </c>
      <c r="DMV3">
        <v>-0.21584</v>
      </c>
      <c r="DMW3">
        <v>-0.22517999999999999</v>
      </c>
      <c r="DMX3">
        <v>-0.23264000000000001</v>
      </c>
      <c r="DMY3">
        <v>-0.21415999999999999</v>
      </c>
      <c r="DMZ3">
        <v>-0.16664000000000001</v>
      </c>
      <c r="DNA3">
        <v>-0.11967999999999999</v>
      </c>
      <c r="DNB3">
        <v>-0.11014</v>
      </c>
      <c r="DNC3">
        <v>-0.13425999999999999</v>
      </c>
      <c r="DND3">
        <v>-0.14806</v>
      </c>
      <c r="DNE3">
        <v>-0.11600000000000001</v>
      </c>
      <c r="DNF3">
        <v>-4.6620000000000002E-2</v>
      </c>
      <c r="DNG3">
        <v>1.6899999999999998E-2</v>
      </c>
      <c r="DNH3">
        <v>4.5679999999999998E-2</v>
      </c>
      <c r="DNI3">
        <v>6.812E-2</v>
      </c>
      <c r="DNJ3">
        <v>0.11912</v>
      </c>
      <c r="DNK3">
        <v>0.18043999999999999</v>
      </c>
      <c r="DNL3">
        <v>0.21196000000000001</v>
      </c>
      <c r="DNM3">
        <v>0.20491999999999999</v>
      </c>
      <c r="DNN3">
        <v>0.18507999999999999</v>
      </c>
      <c r="DNO3">
        <v>0.16983999999999999</v>
      </c>
      <c r="DNP3">
        <v>0.17549999999999999</v>
      </c>
      <c r="DNQ3">
        <v>0.21228</v>
      </c>
      <c r="DNR3">
        <v>0.22481999999999999</v>
      </c>
      <c r="DNS3">
        <v>0.16682</v>
      </c>
      <c r="DNT3">
        <v>8.14E-2</v>
      </c>
      <c r="DNU3">
        <v>1.932E-2</v>
      </c>
      <c r="DNV3">
        <v>-8.3000000000000001E-3</v>
      </c>
      <c r="DNW3">
        <v>8.4799999999999997E-3</v>
      </c>
      <c r="DNX3">
        <v>7.4219999999999994E-2</v>
      </c>
      <c r="DNY3">
        <v>0.14507999999999999</v>
      </c>
      <c r="DNZ3">
        <v>0.1741</v>
      </c>
      <c r="DOA3">
        <v>0.19214000000000001</v>
      </c>
      <c r="DOB3">
        <v>0.23216000000000001</v>
      </c>
      <c r="DOC3">
        <v>0.25707999999999998</v>
      </c>
      <c r="DOD3">
        <v>0.25068000000000001</v>
      </c>
      <c r="DOE3">
        <v>0.25475999999999999</v>
      </c>
      <c r="DOF3">
        <v>0.28805999999999998</v>
      </c>
      <c r="DOG3">
        <v>0.31218000000000001</v>
      </c>
      <c r="DOH3">
        <v>0.28395999999999999</v>
      </c>
      <c r="DOI3">
        <v>0.21156</v>
      </c>
      <c r="DOJ3">
        <v>0.13864000000000001</v>
      </c>
      <c r="DOK3">
        <v>6.9080000000000003E-2</v>
      </c>
      <c r="DOL3">
        <v>-3.6560000000000002E-2</v>
      </c>
      <c r="DOM3">
        <v>-0.15776000000000001</v>
      </c>
      <c r="DON3">
        <v>-0.23146</v>
      </c>
      <c r="DOO3">
        <v>-0.26957999999999999</v>
      </c>
      <c r="DOP3">
        <v>-0.30840000000000001</v>
      </c>
      <c r="DOQ3">
        <v>-0.33179999999999998</v>
      </c>
      <c r="DOR3">
        <v>-0.31824000000000002</v>
      </c>
      <c r="DOS3">
        <v>-0.27788000000000002</v>
      </c>
      <c r="DOT3">
        <v>-0.25208000000000003</v>
      </c>
      <c r="DOU3">
        <v>-0.26998</v>
      </c>
      <c r="DOV3">
        <v>-0.30918000000000001</v>
      </c>
      <c r="DOW3">
        <v>-0.33088000000000001</v>
      </c>
      <c r="DOX3">
        <v>-0.31572</v>
      </c>
      <c r="DOY3">
        <v>-0.26989999999999997</v>
      </c>
      <c r="DOZ3">
        <v>-0.22303999999999999</v>
      </c>
      <c r="DPA3">
        <v>-0.19026000000000001</v>
      </c>
      <c r="DPB3">
        <v>-0.15903999999999999</v>
      </c>
      <c r="DPC3">
        <v>-0.13331999999999999</v>
      </c>
      <c r="DPD3">
        <v>-0.13383999999999999</v>
      </c>
      <c r="DPE3">
        <v>-0.16367999999999999</v>
      </c>
      <c r="DPF3">
        <v>-0.19206000000000001</v>
      </c>
      <c r="DPG3">
        <v>-0.18678</v>
      </c>
      <c r="DPH3">
        <v>-0.18720000000000001</v>
      </c>
      <c r="DPI3">
        <v>-0.24082000000000001</v>
      </c>
      <c r="DPJ3">
        <v>-0.28960000000000002</v>
      </c>
      <c r="DPK3">
        <v>-0.27989999999999998</v>
      </c>
      <c r="DPL3">
        <v>-0.26294000000000001</v>
      </c>
      <c r="DPM3">
        <v>-0.27317999999999998</v>
      </c>
      <c r="DPN3">
        <v>-0.29314000000000001</v>
      </c>
      <c r="DPO3">
        <v>-0.32823999999999998</v>
      </c>
      <c r="DPP3">
        <v>-0.36712</v>
      </c>
      <c r="DPQ3">
        <v>-0.38229999999999997</v>
      </c>
      <c r="DPR3">
        <v>-0.39276</v>
      </c>
      <c r="DPS3">
        <v>-0.40294000000000002</v>
      </c>
      <c r="DPT3">
        <v>-0.35974</v>
      </c>
      <c r="DPU3">
        <v>-0.24232000000000001</v>
      </c>
      <c r="DPV3">
        <v>-0.11348</v>
      </c>
      <c r="DPW3">
        <v>-4.0320000000000002E-2</v>
      </c>
      <c r="DPX3">
        <v>-1.342E-2</v>
      </c>
      <c r="DPY3">
        <v>-4.1200000000000004E-3</v>
      </c>
      <c r="DPZ3">
        <v>-2.6599999999999999E-2</v>
      </c>
      <c r="DQA3">
        <v>-6.3159999999999994E-2</v>
      </c>
      <c r="DQB3">
        <v>-7.4139999999999998E-2</v>
      </c>
      <c r="DQC3">
        <v>-9.6640000000000004E-2</v>
      </c>
      <c r="DQD3">
        <v>-0.16575999999999999</v>
      </c>
      <c r="DQE3">
        <v>-0.23738000000000001</v>
      </c>
      <c r="DQF3">
        <v>-0.26804</v>
      </c>
      <c r="DQG3">
        <v>-0.24192</v>
      </c>
      <c r="DQH3">
        <v>-0.17055999999999999</v>
      </c>
      <c r="DQI3">
        <v>-0.1183</v>
      </c>
      <c r="DQJ3">
        <v>-0.13483999999999999</v>
      </c>
      <c r="DQK3">
        <v>-0.20161999999999999</v>
      </c>
      <c r="DQL3">
        <v>-0.25788</v>
      </c>
      <c r="DQM3">
        <v>-0.25106000000000001</v>
      </c>
      <c r="DQN3">
        <v>-0.22739999999999999</v>
      </c>
      <c r="DQO3">
        <v>-0.24822</v>
      </c>
      <c r="DQP3">
        <v>-0.25481999999999999</v>
      </c>
      <c r="DQQ3">
        <v>-0.2336</v>
      </c>
      <c r="DQR3">
        <v>-0.24224000000000001</v>
      </c>
      <c r="DQS3">
        <v>-0.24651999999999999</v>
      </c>
      <c r="DQT3">
        <v>-0.23857999999999999</v>
      </c>
      <c r="DQU3">
        <v>-0.27088000000000001</v>
      </c>
      <c r="DQV3">
        <v>-0.31587999999999999</v>
      </c>
      <c r="DQW3">
        <v>-0.34245999999999999</v>
      </c>
      <c r="DQX3">
        <v>-0.36443999999999999</v>
      </c>
      <c r="DQY3">
        <v>-0.36093999999999998</v>
      </c>
      <c r="DQZ3">
        <v>-0.32807999999999998</v>
      </c>
      <c r="DRA3">
        <v>-0.31175999999999998</v>
      </c>
      <c r="DRB3">
        <v>-0.32762000000000002</v>
      </c>
      <c r="DRC3">
        <v>-0.35833999999999999</v>
      </c>
      <c r="DRD3">
        <v>-0.37957999999999997</v>
      </c>
      <c r="DRE3">
        <v>-0.37206</v>
      </c>
      <c r="DRF3">
        <v>-0.35649999999999998</v>
      </c>
      <c r="DRG3">
        <v>-0.36214000000000002</v>
      </c>
      <c r="DRH3">
        <v>-0.38778000000000001</v>
      </c>
      <c r="DRI3">
        <v>-0.42521999999999999</v>
      </c>
      <c r="DRJ3">
        <v>-0.46732000000000001</v>
      </c>
      <c r="DRK3">
        <v>-0.49115999999999999</v>
      </c>
      <c r="DRL3">
        <v>-0.46148</v>
      </c>
      <c r="DRM3">
        <v>-0.37409999999999999</v>
      </c>
      <c r="DRN3">
        <v>-0.28795999999999999</v>
      </c>
      <c r="DRO3">
        <v>-0.26385999999999998</v>
      </c>
      <c r="DRP3">
        <v>-0.28858</v>
      </c>
      <c r="DRQ3">
        <v>-0.31672</v>
      </c>
      <c r="DRR3">
        <v>-0.33256000000000002</v>
      </c>
      <c r="DRS3">
        <v>-0.32984000000000002</v>
      </c>
      <c r="DRT3">
        <v>-0.28974</v>
      </c>
      <c r="DRU3">
        <v>-0.19911999999999999</v>
      </c>
      <c r="DRV3">
        <v>-9.6000000000000002E-2</v>
      </c>
      <c r="DRW3">
        <v>-5.6959999999999997E-2</v>
      </c>
      <c r="DRX3">
        <v>-8.0060000000000006E-2</v>
      </c>
      <c r="DRY3">
        <v>-7.8539999999999999E-2</v>
      </c>
      <c r="DRZ3">
        <v>-2.742E-2</v>
      </c>
      <c r="DSA3">
        <v>1.116E-2</v>
      </c>
      <c r="DSB3">
        <v>3.2000000000000003E-4</v>
      </c>
      <c r="DSC3">
        <v>-1.9900000000000001E-2</v>
      </c>
      <c r="DSD3">
        <v>-5.7999999999999996E-3</v>
      </c>
      <c r="DSE3">
        <v>1.686E-2</v>
      </c>
      <c r="DSF3">
        <v>2.5080000000000002E-2</v>
      </c>
      <c r="DSG3">
        <v>3.9960000000000002E-2</v>
      </c>
      <c r="DSH3">
        <v>5.3940000000000002E-2</v>
      </c>
      <c r="DSI3">
        <v>6.8239999999999995E-2</v>
      </c>
      <c r="DSJ3">
        <v>0.11796</v>
      </c>
      <c r="DSK3">
        <v>0.16408</v>
      </c>
      <c r="DSL3">
        <v>0.14369999999999999</v>
      </c>
      <c r="DSM3">
        <v>0.10312</v>
      </c>
      <c r="DSN3">
        <v>9.4719999999999999E-2</v>
      </c>
      <c r="DSO3">
        <v>8.1119999999999998E-2</v>
      </c>
      <c r="DSP3">
        <v>5.4300000000000001E-2</v>
      </c>
      <c r="DSQ3">
        <v>5.8479999999999997E-2</v>
      </c>
      <c r="DSR3">
        <v>9.0800000000000006E-2</v>
      </c>
      <c r="DSS3">
        <v>0.12374</v>
      </c>
      <c r="DST3">
        <v>0.15210000000000001</v>
      </c>
      <c r="DSU3">
        <v>0.1704</v>
      </c>
      <c r="DSV3">
        <v>0.18101999999999999</v>
      </c>
      <c r="DSW3">
        <v>0.19402</v>
      </c>
      <c r="DSX3">
        <v>0.18623999999999999</v>
      </c>
      <c r="DSY3">
        <v>0.1331</v>
      </c>
      <c r="DSZ3">
        <v>7.4800000000000005E-2</v>
      </c>
      <c r="DTA3">
        <v>6.4820000000000003E-2</v>
      </c>
      <c r="DTB3">
        <v>8.2820000000000005E-2</v>
      </c>
      <c r="DTC3">
        <v>8.7859999999999994E-2</v>
      </c>
      <c r="DTD3">
        <v>0.10138</v>
      </c>
      <c r="DTE3">
        <v>0.14904000000000001</v>
      </c>
      <c r="DTF3">
        <v>0.21565999999999999</v>
      </c>
      <c r="DTG3">
        <v>0.29020000000000001</v>
      </c>
      <c r="DTH3">
        <v>0.36105999999999999</v>
      </c>
      <c r="DTI3">
        <v>0.42455999999999999</v>
      </c>
      <c r="DTJ3">
        <v>0.49162</v>
      </c>
      <c r="DTK3">
        <v>0.55200000000000005</v>
      </c>
      <c r="DTL3">
        <v>0.61365999999999998</v>
      </c>
      <c r="DTM3">
        <v>0.65859999999999996</v>
      </c>
      <c r="DTN3">
        <v>0.59260000000000002</v>
      </c>
      <c r="DTO3">
        <v>0.41245999999999999</v>
      </c>
      <c r="DTP3">
        <v>0.22488</v>
      </c>
      <c r="DTQ3">
        <v>8.1379999999999994E-2</v>
      </c>
      <c r="DTR3">
        <v>-1.6480000000000002E-2</v>
      </c>
      <c r="DTS3">
        <v>-5.7779999999999998E-2</v>
      </c>
      <c r="DTT3">
        <v>-2.988E-2</v>
      </c>
      <c r="DTU3">
        <v>4.938E-2</v>
      </c>
      <c r="DTV3">
        <v>0.12234</v>
      </c>
      <c r="DTW3">
        <v>0.17008000000000001</v>
      </c>
      <c r="DTX3">
        <v>0.21736</v>
      </c>
      <c r="DTY3">
        <v>0.25284000000000001</v>
      </c>
      <c r="DTZ3">
        <v>0.27</v>
      </c>
      <c r="DUA3">
        <v>0.29692000000000002</v>
      </c>
      <c r="DUB3">
        <v>0.31558000000000003</v>
      </c>
      <c r="DUC3">
        <v>0.28438000000000002</v>
      </c>
      <c r="DUD3">
        <v>0.23935999999999999</v>
      </c>
      <c r="DUE3">
        <v>0.23454</v>
      </c>
      <c r="DUF3">
        <v>0.23954</v>
      </c>
      <c r="DUG3">
        <v>0.21024000000000001</v>
      </c>
      <c r="DUH3">
        <v>0.16686000000000001</v>
      </c>
      <c r="DUI3">
        <v>0.1583</v>
      </c>
      <c r="DUJ3">
        <v>0.17396</v>
      </c>
      <c r="DUK3">
        <v>0.13186</v>
      </c>
      <c r="DUL3">
        <v>4.3880000000000002E-2</v>
      </c>
      <c r="DUM3">
        <v>1.9560000000000001E-2</v>
      </c>
      <c r="DUN3">
        <v>5.0160000000000003E-2</v>
      </c>
      <c r="DUO3">
        <v>5.314E-2</v>
      </c>
      <c r="DUP3">
        <v>4.7579999999999997E-2</v>
      </c>
      <c r="DUQ3">
        <v>9.7979999999999998E-2</v>
      </c>
      <c r="DUR3">
        <v>0.17702000000000001</v>
      </c>
      <c r="DUS3">
        <v>0.20346</v>
      </c>
      <c r="DUT3">
        <v>0.19522</v>
      </c>
      <c r="DUU3">
        <v>0.21748000000000001</v>
      </c>
      <c r="DUV3">
        <v>0.24837999999999999</v>
      </c>
      <c r="DUW3">
        <v>0.23971999999999999</v>
      </c>
      <c r="DUX3">
        <v>0.18972</v>
      </c>
      <c r="DUY3">
        <v>0.14374000000000001</v>
      </c>
      <c r="DUZ3">
        <v>0.15093999999999999</v>
      </c>
      <c r="DVA3">
        <v>0.1847</v>
      </c>
      <c r="DVB3">
        <v>0.17524000000000001</v>
      </c>
      <c r="DVC3">
        <v>0.12570000000000001</v>
      </c>
      <c r="DVD3">
        <v>0.11098</v>
      </c>
      <c r="DVE3">
        <v>0.14132</v>
      </c>
      <c r="DVF3">
        <v>0.13782</v>
      </c>
      <c r="DVG3">
        <v>9.1079999999999994E-2</v>
      </c>
      <c r="DVH3">
        <v>8.3860000000000004E-2</v>
      </c>
      <c r="DVI3">
        <v>0.13500000000000001</v>
      </c>
      <c r="DVJ3">
        <v>0.18486</v>
      </c>
      <c r="DVK3">
        <v>0.20454</v>
      </c>
      <c r="DVL3">
        <v>0.20938000000000001</v>
      </c>
      <c r="DVM3">
        <v>0.20438000000000001</v>
      </c>
      <c r="DVN3">
        <v>0.18306</v>
      </c>
      <c r="DVO3">
        <v>0.16650000000000001</v>
      </c>
      <c r="DVP3">
        <v>0.18192</v>
      </c>
      <c r="DVQ3">
        <v>0.20482</v>
      </c>
      <c r="DVR3">
        <v>0.18692</v>
      </c>
      <c r="DVS3">
        <v>0.17430000000000001</v>
      </c>
      <c r="DVT3">
        <v>0.24168000000000001</v>
      </c>
      <c r="DVU3">
        <v>0.28417999999999999</v>
      </c>
      <c r="DVV3">
        <v>0.20518</v>
      </c>
      <c r="DVW3">
        <v>0.15284</v>
      </c>
      <c r="DVX3">
        <v>0.2097</v>
      </c>
      <c r="DVY3">
        <v>0.24934000000000001</v>
      </c>
      <c r="DVZ3">
        <v>0.24496000000000001</v>
      </c>
      <c r="DWA3">
        <v>0.2492</v>
      </c>
      <c r="DWB3">
        <v>0.21815999999999999</v>
      </c>
      <c r="DWC3">
        <v>0.15443999999999999</v>
      </c>
      <c r="DWD3">
        <v>0.12988</v>
      </c>
      <c r="DWE3">
        <v>0.13431999999999999</v>
      </c>
      <c r="DWF3">
        <v>0.11423999999999999</v>
      </c>
      <c r="DWG3">
        <v>7.9600000000000004E-2</v>
      </c>
      <c r="DWH3">
        <v>8.3760000000000001E-2</v>
      </c>
      <c r="DWI3">
        <v>0.127</v>
      </c>
      <c r="DWJ3">
        <v>0.18029999999999999</v>
      </c>
      <c r="DWK3">
        <v>0.24229999999999999</v>
      </c>
      <c r="DWL3">
        <v>0.27767999999999998</v>
      </c>
      <c r="DWM3">
        <v>0.26497999999999999</v>
      </c>
      <c r="DWN3">
        <v>0.24274000000000001</v>
      </c>
      <c r="DWO3">
        <v>0.20968000000000001</v>
      </c>
      <c r="DWP3">
        <v>0.14726</v>
      </c>
      <c r="DWQ3">
        <v>8.2699999999999996E-2</v>
      </c>
      <c r="DWR3">
        <v>4.0939999999999997E-2</v>
      </c>
      <c r="DWS3">
        <v>2.402E-2</v>
      </c>
      <c r="DWT3">
        <v>4.734E-2</v>
      </c>
      <c r="DWU3">
        <v>9.9979999999999999E-2</v>
      </c>
      <c r="DWV3">
        <v>9.7239999999999993E-2</v>
      </c>
      <c r="DWW3">
        <v>2.7900000000000001E-2</v>
      </c>
      <c r="DWX3">
        <v>1.0460000000000001E-2</v>
      </c>
      <c r="DWY3">
        <v>6.7339999999999997E-2</v>
      </c>
      <c r="DWZ3">
        <v>9.4439999999999996E-2</v>
      </c>
      <c r="DXA3">
        <v>6.8239999999999995E-2</v>
      </c>
      <c r="DXB3">
        <v>2.7199999999999998E-2</v>
      </c>
      <c r="DXC3">
        <v>5.4599999999999996E-3</v>
      </c>
      <c r="DXD3">
        <v>5.3019999999999998E-2</v>
      </c>
      <c r="DXE3">
        <v>9.4479999999999995E-2</v>
      </c>
      <c r="DXF3">
        <v>4.1880000000000001E-2</v>
      </c>
      <c r="DXG3">
        <v>2.0480000000000002E-2</v>
      </c>
      <c r="DXH3">
        <v>9.1020000000000004E-2</v>
      </c>
      <c r="DXI3">
        <v>0.14022000000000001</v>
      </c>
      <c r="DXJ3">
        <v>0.15522</v>
      </c>
      <c r="DXK3">
        <v>0.18143999999999999</v>
      </c>
      <c r="DXL3">
        <v>0.20768</v>
      </c>
      <c r="DXM3">
        <v>0.24426</v>
      </c>
      <c r="DXN3">
        <v>0.2722</v>
      </c>
      <c r="DXO3">
        <v>0.22869999999999999</v>
      </c>
      <c r="DXP3">
        <v>0.14513999999999999</v>
      </c>
      <c r="DXQ3">
        <v>7.2940000000000005E-2</v>
      </c>
      <c r="DXR3">
        <v>-2.4119999999999999E-2</v>
      </c>
      <c r="DXS3">
        <v>-0.11594</v>
      </c>
      <c r="DXT3">
        <v>-0.11015999999999999</v>
      </c>
      <c r="DXU3">
        <v>-3.8379999999999997E-2</v>
      </c>
      <c r="DXV3">
        <v>1.11E-2</v>
      </c>
      <c r="DXW3">
        <v>2.1600000000000001E-2</v>
      </c>
      <c r="DXX3">
        <v>1.77E-2</v>
      </c>
      <c r="DXY3">
        <v>2.2120000000000001E-2</v>
      </c>
      <c r="DXZ3">
        <v>2.2859999999999998E-2</v>
      </c>
      <c r="DYA3">
        <v>-2.4399999999999999E-3</v>
      </c>
      <c r="DYB3">
        <v>-3.058E-2</v>
      </c>
      <c r="DYC3">
        <v>-3.7319999999999999E-2</v>
      </c>
      <c r="DYD3">
        <v>-4.6640000000000001E-2</v>
      </c>
      <c r="DYE3">
        <v>-7.9479999999999995E-2</v>
      </c>
      <c r="DYF3">
        <v>-0.1191</v>
      </c>
      <c r="DYG3">
        <v>-0.15436</v>
      </c>
      <c r="DYH3">
        <v>-0.17960000000000001</v>
      </c>
      <c r="DYI3">
        <v>-0.18174000000000001</v>
      </c>
      <c r="DYJ3">
        <v>-0.16858000000000001</v>
      </c>
      <c r="DYK3">
        <v>-0.13827999999999999</v>
      </c>
      <c r="DYL3">
        <v>-7.6700000000000004E-2</v>
      </c>
      <c r="DYM3">
        <v>-1.5900000000000001E-2</v>
      </c>
      <c r="DYN3">
        <v>-1.0619999999999999E-2</v>
      </c>
      <c r="DYO3">
        <v>-6.0920000000000002E-2</v>
      </c>
      <c r="DYP3">
        <v>-0.10402</v>
      </c>
      <c r="DYQ3">
        <v>-0.10743999999999999</v>
      </c>
      <c r="DYR3">
        <v>-0.10818</v>
      </c>
      <c r="DYS3">
        <v>-0.13125999999999999</v>
      </c>
      <c r="DYT3">
        <v>-0.16772000000000001</v>
      </c>
      <c r="DYU3">
        <v>-0.19941999999999999</v>
      </c>
      <c r="DYV3">
        <v>-0.19444</v>
      </c>
      <c r="DYW3">
        <v>-0.14938000000000001</v>
      </c>
      <c r="DYX3">
        <v>-0.1055</v>
      </c>
      <c r="DYY3">
        <v>-0.10048</v>
      </c>
      <c r="DYZ3">
        <v>-0.13618</v>
      </c>
      <c r="DZA3">
        <v>-0.16697999999999999</v>
      </c>
      <c r="DZB3">
        <v>-0.15634000000000001</v>
      </c>
      <c r="DZC3">
        <v>-0.13808000000000001</v>
      </c>
      <c r="DZD3">
        <v>-0.13525999999999999</v>
      </c>
      <c r="DZE3">
        <v>-0.11082</v>
      </c>
      <c r="DZF3">
        <v>-7.8799999999999995E-2</v>
      </c>
      <c r="DZG3">
        <v>-9.7699999999999995E-2</v>
      </c>
      <c r="DZH3">
        <v>-0.15206</v>
      </c>
      <c r="DZI3">
        <v>-0.19825999999999999</v>
      </c>
      <c r="DZJ3">
        <v>-0.23266000000000001</v>
      </c>
      <c r="DZK3">
        <v>-0.25757999999999998</v>
      </c>
      <c r="DZL3">
        <v>-0.24535999999999999</v>
      </c>
      <c r="DZM3">
        <v>-0.16964000000000001</v>
      </c>
      <c r="DZN3">
        <v>-0.10484</v>
      </c>
      <c r="DZO3">
        <v>-0.14943999999999999</v>
      </c>
      <c r="DZP3">
        <v>-0.24737999999999999</v>
      </c>
      <c r="DZQ3">
        <v>-0.28326000000000001</v>
      </c>
      <c r="DZR3">
        <v>-0.24686</v>
      </c>
      <c r="DZS3">
        <v>-0.20610000000000001</v>
      </c>
      <c r="DZT3">
        <v>-0.21256</v>
      </c>
      <c r="DZU3">
        <v>-0.24507999999999999</v>
      </c>
      <c r="DZV3">
        <v>-0.27066000000000001</v>
      </c>
      <c r="DZW3">
        <v>-0.30334</v>
      </c>
      <c r="DZX3">
        <v>-0.33663999999999999</v>
      </c>
      <c r="DZY3">
        <v>-0.33206000000000002</v>
      </c>
      <c r="DZZ3">
        <v>-0.29183999999999999</v>
      </c>
      <c r="EAA3">
        <v>-0.26547999999999999</v>
      </c>
      <c r="EAB3">
        <v>-0.29124</v>
      </c>
      <c r="EAC3">
        <v>-0.34770000000000001</v>
      </c>
      <c r="EAD3">
        <v>-0.37387999999999999</v>
      </c>
      <c r="EAE3">
        <v>-0.34445999999999999</v>
      </c>
      <c r="EAF3">
        <v>-0.30581999999999998</v>
      </c>
      <c r="EAG3">
        <v>-0.29927999999999999</v>
      </c>
      <c r="EAH3">
        <v>-0.29089999999999999</v>
      </c>
      <c r="EAI3">
        <v>-0.26840000000000003</v>
      </c>
      <c r="EAJ3">
        <v>-0.27010000000000001</v>
      </c>
      <c r="EAK3">
        <v>-0.25903999999999999</v>
      </c>
      <c r="EAL3">
        <v>-0.20432</v>
      </c>
      <c r="EAM3">
        <v>-0.17118</v>
      </c>
      <c r="EAN3">
        <v>-0.19062000000000001</v>
      </c>
      <c r="EAO3">
        <v>-0.25785999999999998</v>
      </c>
      <c r="EAP3">
        <v>-0.33644000000000002</v>
      </c>
      <c r="EAQ3">
        <v>-0.31263999999999997</v>
      </c>
      <c r="EAR3">
        <v>-0.20906</v>
      </c>
      <c r="EAS3">
        <v>-0.17780000000000001</v>
      </c>
      <c r="EAT3">
        <v>-0.18484</v>
      </c>
      <c r="EAU3">
        <v>-0.1484</v>
      </c>
      <c r="EAV3">
        <v>-0.15165999999999999</v>
      </c>
      <c r="EAW3">
        <v>-0.22317999999999999</v>
      </c>
      <c r="EAX3">
        <v>-0.31030000000000002</v>
      </c>
      <c r="EAY3">
        <v>-0.35861999999999999</v>
      </c>
      <c r="EAZ3">
        <v>-0.23768</v>
      </c>
      <c r="EBA3">
        <v>-5.9999999999999995E-4</v>
      </c>
      <c r="EBB3">
        <v>4.1399999999999999E-2</v>
      </c>
      <c r="EBC3">
        <v>-0.15412000000000001</v>
      </c>
      <c r="EBD3">
        <v>-0.32645999999999997</v>
      </c>
      <c r="EBE3">
        <v>-0.38838</v>
      </c>
      <c r="EBF3">
        <v>-0.37622</v>
      </c>
      <c r="EBG3">
        <v>-0.27632000000000001</v>
      </c>
      <c r="EBH3">
        <v>-0.16914000000000001</v>
      </c>
      <c r="EBI3">
        <v>-0.12966</v>
      </c>
      <c r="EBJ3">
        <v>-0.11434</v>
      </c>
      <c r="EBK3">
        <v>-0.12207999999999999</v>
      </c>
      <c r="EBL3">
        <v>-0.15686</v>
      </c>
      <c r="EBM3">
        <v>-0.17863999999999999</v>
      </c>
      <c r="EBN3">
        <v>-0.16883999999999999</v>
      </c>
      <c r="EBO3">
        <v>-6.4000000000000001E-2</v>
      </c>
      <c r="EBP3">
        <v>0.10915999999999999</v>
      </c>
      <c r="EBQ3">
        <v>0.18692</v>
      </c>
      <c r="EBR3">
        <v>0.16406000000000001</v>
      </c>
      <c r="EBS3">
        <v>0.14050000000000001</v>
      </c>
      <c r="EBT3">
        <v>0.12698000000000001</v>
      </c>
      <c r="EBU3">
        <v>0.11822000000000001</v>
      </c>
      <c r="EBV3">
        <v>0.11151999999999999</v>
      </c>
      <c r="EBW3">
        <v>0.10604</v>
      </c>
      <c r="EBX3">
        <v>0.10482</v>
      </c>
      <c r="EBY3">
        <v>7.0519999999999999E-2</v>
      </c>
      <c r="EBZ3">
        <v>-3.594E-2</v>
      </c>
      <c r="ECA3">
        <v>-0.20943999999999999</v>
      </c>
      <c r="ECB3">
        <v>-0.37459999999999999</v>
      </c>
      <c r="ECC3">
        <v>-0.42653999999999997</v>
      </c>
      <c r="ECD3">
        <v>-0.38268000000000002</v>
      </c>
      <c r="ECE3">
        <v>-0.36127999999999999</v>
      </c>
      <c r="ECF3">
        <v>-0.38038</v>
      </c>
      <c r="ECG3">
        <v>-0.37353999999999998</v>
      </c>
      <c r="ECH3">
        <v>-0.31772</v>
      </c>
      <c r="ECI3">
        <v>-0.18448000000000001</v>
      </c>
      <c r="ECJ3">
        <v>2.1520000000000001E-2</v>
      </c>
      <c r="ECK3">
        <v>0.17033999999999999</v>
      </c>
      <c r="ECL3">
        <v>0.20877999999999999</v>
      </c>
      <c r="ECM3">
        <v>0.23946000000000001</v>
      </c>
      <c r="ECN3">
        <v>0.27461999999999998</v>
      </c>
      <c r="ECO3">
        <v>0.24626000000000001</v>
      </c>
      <c r="ECP3">
        <v>0.16370000000000001</v>
      </c>
      <c r="ECQ3">
        <v>6.5159999999999996E-2</v>
      </c>
      <c r="ECR3">
        <v>-1.252E-2</v>
      </c>
      <c r="ECS3">
        <v>-6.0479999999999999E-2</v>
      </c>
      <c r="ECT3">
        <v>-9.8220000000000002E-2</v>
      </c>
      <c r="ECU3">
        <v>-8.7160000000000001E-2</v>
      </c>
      <c r="ECV3">
        <v>-2.5659999999999999E-2</v>
      </c>
      <c r="ECW3">
        <v>9.0600000000000003E-3</v>
      </c>
      <c r="ECX3">
        <v>3.3459999999999997E-2</v>
      </c>
      <c r="ECY3">
        <v>9.4939999999999997E-2</v>
      </c>
      <c r="ECZ3">
        <v>0.14534</v>
      </c>
      <c r="EDA3">
        <v>0.16358</v>
      </c>
      <c r="EDB3">
        <v>0.17316000000000001</v>
      </c>
      <c r="EDC3">
        <v>0.17430000000000001</v>
      </c>
      <c r="EDD3">
        <v>0.18262</v>
      </c>
      <c r="EDE3">
        <v>0.20610000000000001</v>
      </c>
      <c r="EDF3">
        <v>0.22975999999999999</v>
      </c>
      <c r="EDG3">
        <v>0.25165999999999999</v>
      </c>
      <c r="EDH3">
        <v>0.27476</v>
      </c>
      <c r="EDI3">
        <v>0.30846000000000001</v>
      </c>
      <c r="EDJ3">
        <v>0.35952000000000001</v>
      </c>
      <c r="EDK3">
        <v>0.40808</v>
      </c>
      <c r="EDL3">
        <v>0.43359999999999999</v>
      </c>
      <c r="EDM3">
        <v>0.44966</v>
      </c>
      <c r="EDN3">
        <v>0.46936</v>
      </c>
      <c r="EDO3">
        <v>0.47543999999999997</v>
      </c>
      <c r="EDP3">
        <v>0.46617999999999998</v>
      </c>
      <c r="EDQ3">
        <v>0.45107999999999998</v>
      </c>
      <c r="EDR3">
        <v>0.43103999999999998</v>
      </c>
      <c r="EDS3">
        <v>0.41702</v>
      </c>
      <c r="EDT3">
        <v>0.39935999999999999</v>
      </c>
      <c r="EDU3">
        <v>0.38907999999999998</v>
      </c>
      <c r="EDV3">
        <v>0.44156000000000001</v>
      </c>
      <c r="EDW3">
        <v>0.53410000000000002</v>
      </c>
      <c r="EDX3">
        <v>0.56577999999999995</v>
      </c>
      <c r="EDY3">
        <v>0.47192000000000001</v>
      </c>
      <c r="EDZ3">
        <v>0.31068000000000001</v>
      </c>
      <c r="EEA3">
        <v>0.23111999999999999</v>
      </c>
      <c r="EEB3">
        <v>0.21808</v>
      </c>
      <c r="EEC3">
        <v>0.13239999999999999</v>
      </c>
      <c r="EED3">
        <v>5.092E-2</v>
      </c>
      <c r="EEE3">
        <v>8.1659999999999996E-2</v>
      </c>
      <c r="EEF3">
        <v>0.13066</v>
      </c>
      <c r="EEG3">
        <v>0.17305999999999999</v>
      </c>
      <c r="EEH3">
        <v>0.26268000000000002</v>
      </c>
      <c r="EEI3">
        <v>0.33391999999999999</v>
      </c>
      <c r="EEJ3">
        <v>0.31996000000000002</v>
      </c>
      <c r="EEK3">
        <v>0.26612000000000002</v>
      </c>
      <c r="EEL3">
        <v>0.248</v>
      </c>
      <c r="EEM3">
        <v>0.26284000000000002</v>
      </c>
      <c r="EEN3">
        <v>0.2424</v>
      </c>
      <c r="EEO3">
        <v>0.17916000000000001</v>
      </c>
      <c r="EEP3">
        <v>0.13272</v>
      </c>
      <c r="EEQ3">
        <v>0.13324</v>
      </c>
      <c r="EER3">
        <v>0.16425999999999999</v>
      </c>
      <c r="EES3">
        <v>0.18518000000000001</v>
      </c>
      <c r="EET3">
        <v>0.19040000000000001</v>
      </c>
      <c r="EEU3">
        <v>0.19112000000000001</v>
      </c>
      <c r="EEV3">
        <v>0.13142000000000001</v>
      </c>
      <c r="EEW3">
        <v>1.5339999999999999E-2</v>
      </c>
      <c r="EEX3">
        <v>-4.5539999999999997E-2</v>
      </c>
      <c r="EEY3">
        <v>-3.7379999999999997E-2</v>
      </c>
      <c r="EEZ3">
        <v>-3.7080000000000002E-2</v>
      </c>
      <c r="EFA3">
        <v>-3.9600000000000003E-2</v>
      </c>
      <c r="EFB3">
        <v>-3.7200000000000002E-3</v>
      </c>
      <c r="EFC3">
        <v>4.4920000000000002E-2</v>
      </c>
      <c r="EFD3">
        <v>8.5279999999999995E-2</v>
      </c>
      <c r="EFE3">
        <v>0.13568</v>
      </c>
      <c r="EFF3">
        <v>0.19</v>
      </c>
      <c r="EFG3">
        <v>0.24082000000000001</v>
      </c>
      <c r="EFH3">
        <v>0.30334</v>
      </c>
      <c r="EFI3">
        <v>0.35949999999999999</v>
      </c>
      <c r="EFJ3">
        <v>0.36752000000000001</v>
      </c>
      <c r="EFK3">
        <v>0.33756000000000003</v>
      </c>
      <c r="EFL3">
        <v>0.32403999999999999</v>
      </c>
      <c r="EFM3">
        <v>0.33244000000000001</v>
      </c>
      <c r="EFN3">
        <v>0.31096000000000001</v>
      </c>
      <c r="EFO3">
        <v>0.25185999999999997</v>
      </c>
      <c r="EFP3">
        <v>0.19658</v>
      </c>
      <c r="EFQ3">
        <v>0.16267999999999999</v>
      </c>
      <c r="EFR3">
        <v>0.1487</v>
      </c>
      <c r="EFS3">
        <v>0.13804</v>
      </c>
      <c r="EFT3">
        <v>8.7559999999999999E-2</v>
      </c>
      <c r="EFU3">
        <v>-1.43E-2</v>
      </c>
      <c r="EFV3">
        <v>-0.10349999999999999</v>
      </c>
      <c r="EFW3">
        <v>-0.12587999999999999</v>
      </c>
      <c r="EFX3">
        <v>-0.12862000000000001</v>
      </c>
      <c r="EFY3">
        <v>-0.16653999999999999</v>
      </c>
      <c r="EFZ3">
        <v>-0.20849999999999999</v>
      </c>
      <c r="EGA3">
        <v>-0.21931999999999999</v>
      </c>
      <c r="EGB3">
        <v>-0.21240000000000001</v>
      </c>
      <c r="EGC3">
        <v>-0.19386</v>
      </c>
      <c r="EGD3">
        <v>-0.15196000000000001</v>
      </c>
      <c r="EGE3">
        <v>-0.10906</v>
      </c>
      <c r="EGF3">
        <v>-0.10406</v>
      </c>
      <c r="EGG3">
        <v>-0.1593</v>
      </c>
      <c r="EGH3">
        <v>-0.27251999999999998</v>
      </c>
      <c r="EGI3">
        <v>-0.34060000000000001</v>
      </c>
      <c r="EGJ3">
        <v>-0.27804000000000001</v>
      </c>
      <c r="EGK3">
        <v>-0.21609999999999999</v>
      </c>
      <c r="EGL3">
        <v>-0.25381999999999999</v>
      </c>
      <c r="EGM3">
        <v>-0.27338000000000001</v>
      </c>
      <c r="EGN3">
        <v>-0.23466000000000001</v>
      </c>
      <c r="EGO3">
        <v>-0.2089</v>
      </c>
      <c r="EGP3">
        <v>-0.16975999999999999</v>
      </c>
      <c r="EGQ3">
        <v>-0.1145</v>
      </c>
      <c r="EGR3">
        <v>-0.11849999999999999</v>
      </c>
      <c r="EGS3">
        <v>-0.15917999999999999</v>
      </c>
      <c r="EGT3">
        <v>-0.17255999999999999</v>
      </c>
      <c r="EGU3">
        <v>-0.18129999999999999</v>
      </c>
      <c r="EGV3">
        <v>-0.20696000000000001</v>
      </c>
      <c r="EGW3">
        <v>-0.2266</v>
      </c>
      <c r="EGX3">
        <v>-0.24778</v>
      </c>
      <c r="EGY3">
        <v>-0.28848000000000001</v>
      </c>
      <c r="EGZ3">
        <v>-0.31907999999999997</v>
      </c>
      <c r="EHA3">
        <v>-0.31047999999999998</v>
      </c>
      <c r="EHB3">
        <v>-0.28836000000000001</v>
      </c>
      <c r="EHC3">
        <v>-0.29189999999999999</v>
      </c>
      <c r="EHD3">
        <v>-0.33332000000000001</v>
      </c>
      <c r="EHE3">
        <v>-0.41261999999999999</v>
      </c>
      <c r="EHF3">
        <v>-0.50819999999999999</v>
      </c>
      <c r="EHG3">
        <v>-0.55196000000000001</v>
      </c>
      <c r="EHH3">
        <v>-0.49221999999999999</v>
      </c>
      <c r="EHI3">
        <v>-0.39088000000000001</v>
      </c>
      <c r="EHJ3">
        <v>-0.36374000000000001</v>
      </c>
      <c r="EHK3">
        <v>-0.41846</v>
      </c>
      <c r="EHL3">
        <v>-0.47616000000000003</v>
      </c>
      <c r="EHM3">
        <v>-0.51819999999999999</v>
      </c>
      <c r="EHN3">
        <v>-0.56462000000000001</v>
      </c>
      <c r="EHO3">
        <v>-0.60092000000000001</v>
      </c>
      <c r="EHP3">
        <v>-0.59508000000000005</v>
      </c>
      <c r="EHQ3">
        <v>-0.46949999999999997</v>
      </c>
      <c r="EHR3">
        <v>-0.16098000000000001</v>
      </c>
      <c r="EHS3">
        <v>0.19686000000000001</v>
      </c>
      <c r="EHT3">
        <v>0.38546000000000002</v>
      </c>
      <c r="EHU3">
        <v>0.38901999999999998</v>
      </c>
      <c r="EHV3">
        <v>0.28660000000000002</v>
      </c>
      <c r="EHW3">
        <v>9.9580000000000002E-2</v>
      </c>
      <c r="EHX3">
        <v>-3.5880000000000002E-2</v>
      </c>
      <c r="EHY3">
        <v>-6.7200000000000003E-3</v>
      </c>
      <c r="EHZ3">
        <v>5.6520000000000001E-2</v>
      </c>
      <c r="EIA3">
        <v>6.3020000000000007E-2</v>
      </c>
      <c r="EIB3">
        <v>7.0879999999999999E-2</v>
      </c>
      <c r="EIC3">
        <v>0.11246</v>
      </c>
      <c r="EID3">
        <v>0.20077999999999999</v>
      </c>
      <c r="EIE3">
        <v>0.29314000000000001</v>
      </c>
      <c r="EIF3">
        <v>0.30914000000000003</v>
      </c>
      <c r="EIG3">
        <v>0.28539999999999999</v>
      </c>
      <c r="EIH3">
        <v>0.30068</v>
      </c>
      <c r="EII3">
        <v>0.35258</v>
      </c>
      <c r="EIJ3">
        <v>0.40995999999999999</v>
      </c>
      <c r="EIK3">
        <v>0.44774000000000003</v>
      </c>
      <c r="EIL3">
        <v>0.46651999999999999</v>
      </c>
      <c r="EIM3">
        <v>0.48224</v>
      </c>
      <c r="EIN3">
        <v>0.46272000000000002</v>
      </c>
      <c r="EIO3">
        <v>0.40001999999999999</v>
      </c>
      <c r="EIP3">
        <v>0.36849999999999999</v>
      </c>
      <c r="EIQ3">
        <v>0.39826</v>
      </c>
      <c r="EIR3">
        <v>0.42793999999999999</v>
      </c>
      <c r="EIS3">
        <v>0.38500000000000001</v>
      </c>
      <c r="EIT3">
        <v>0.24712000000000001</v>
      </c>
      <c r="EIU3">
        <v>0.1109</v>
      </c>
      <c r="EIV3">
        <v>8.5260000000000002E-2</v>
      </c>
      <c r="EIW3">
        <v>6.9120000000000001E-2</v>
      </c>
      <c r="EIX3">
        <v>-9.1599999999999997E-3</v>
      </c>
      <c r="EIY3">
        <v>2.4039999999999999E-2</v>
      </c>
      <c r="EIZ3">
        <v>0.14992</v>
      </c>
      <c r="EJA3">
        <v>0.16639999999999999</v>
      </c>
      <c r="EJB3">
        <v>0.1535</v>
      </c>
      <c r="EJC3">
        <v>0.2205</v>
      </c>
      <c r="EJD3">
        <v>0.28172000000000003</v>
      </c>
      <c r="EJE3">
        <v>0.29587999999999998</v>
      </c>
      <c r="EJF3">
        <v>0.22286</v>
      </c>
      <c r="EJG3">
        <v>4.7379999999999999E-2</v>
      </c>
      <c r="EJH3">
        <v>-7.9079999999999998E-2</v>
      </c>
      <c r="EJI3">
        <v>-7.3319999999999996E-2</v>
      </c>
      <c r="EJJ3">
        <v>-3.7760000000000002E-2</v>
      </c>
      <c r="EJK3">
        <v>-3.5560000000000001E-2</v>
      </c>
      <c r="EJL3">
        <v>-3.9019999999999999E-2</v>
      </c>
      <c r="EJM3">
        <v>-4.1520000000000001E-2</v>
      </c>
      <c r="EJN3">
        <v>-3.9039999999999998E-2</v>
      </c>
      <c r="EJO3">
        <v>-1.7680000000000001E-2</v>
      </c>
      <c r="EJP3">
        <v>1.5480000000000001E-2</v>
      </c>
      <c r="EJQ3">
        <v>7.4980000000000005E-2</v>
      </c>
      <c r="EJR3">
        <v>0.1532</v>
      </c>
      <c r="EJS3">
        <v>0.19575999999999999</v>
      </c>
      <c r="EJT3">
        <v>0.19192000000000001</v>
      </c>
      <c r="EJU3">
        <v>0.16153999999999999</v>
      </c>
      <c r="EJV3">
        <v>0.13266</v>
      </c>
      <c r="EJW3">
        <v>0.13874</v>
      </c>
      <c r="EJX3">
        <v>0.15645999999999999</v>
      </c>
      <c r="EJY3">
        <v>0.14807999999999999</v>
      </c>
      <c r="EJZ3">
        <v>0.12895999999999999</v>
      </c>
      <c r="EKA3">
        <v>0.1181</v>
      </c>
      <c r="EKB3">
        <v>0.11608</v>
      </c>
      <c r="EKC3">
        <v>0.12659999999999999</v>
      </c>
      <c r="EKD3">
        <v>0.14455999999999999</v>
      </c>
      <c r="EKE3">
        <v>0.15762000000000001</v>
      </c>
      <c r="EKF3">
        <v>0.15970000000000001</v>
      </c>
      <c r="EKG3">
        <v>0.14896000000000001</v>
      </c>
      <c r="EKH3">
        <v>0.14266000000000001</v>
      </c>
      <c r="EKI3">
        <v>0.17485999999999999</v>
      </c>
      <c r="EKJ3">
        <v>0.22214</v>
      </c>
      <c r="EKK3">
        <v>0.23304</v>
      </c>
      <c r="EKL3">
        <v>0.24451999999999999</v>
      </c>
      <c r="EKM3">
        <v>0.28667999999999999</v>
      </c>
      <c r="EKN3">
        <v>0.30715999999999999</v>
      </c>
      <c r="EKO3">
        <v>0.25306000000000001</v>
      </c>
      <c r="EKP3">
        <v>0.10972</v>
      </c>
      <c r="EKQ3">
        <v>-2.1059999999999999E-2</v>
      </c>
      <c r="EKR3">
        <v>-5.5599999999999997E-2</v>
      </c>
      <c r="EKS3">
        <v>-8.8700000000000001E-2</v>
      </c>
      <c r="EKT3">
        <v>-0.14218</v>
      </c>
      <c r="EKU3">
        <v>-0.15038000000000001</v>
      </c>
      <c r="EKV3">
        <v>-0.15212000000000001</v>
      </c>
      <c r="EKW3">
        <v>-0.16624</v>
      </c>
      <c r="EKX3">
        <v>-0.16483999999999999</v>
      </c>
      <c r="EKY3">
        <v>-0.16478000000000001</v>
      </c>
      <c r="EKZ3">
        <v>-0.18595999999999999</v>
      </c>
      <c r="ELA3">
        <v>-0.21782000000000001</v>
      </c>
      <c r="ELB3">
        <v>-0.2422</v>
      </c>
      <c r="ELC3">
        <v>-0.26651999999999998</v>
      </c>
      <c r="ELD3">
        <v>-0.31208000000000002</v>
      </c>
      <c r="ELE3">
        <v>-0.38882</v>
      </c>
      <c r="ELF3">
        <v>-0.48546</v>
      </c>
      <c r="ELG3">
        <v>-0.57652000000000003</v>
      </c>
      <c r="ELH3">
        <v>-0.64614000000000005</v>
      </c>
      <c r="ELI3">
        <v>-0.68125999999999998</v>
      </c>
      <c r="ELJ3">
        <v>-0.66027999999999998</v>
      </c>
      <c r="ELK3">
        <v>-0.54298000000000002</v>
      </c>
      <c r="ELL3">
        <v>-0.31446000000000002</v>
      </c>
      <c r="ELM3">
        <v>-7.1959999999999996E-2</v>
      </c>
      <c r="ELN3">
        <v>6.5439999999999998E-2</v>
      </c>
      <c r="ELO3">
        <v>0.10077999999999999</v>
      </c>
      <c r="ELP3">
        <v>5.8319999999999997E-2</v>
      </c>
      <c r="ELQ3">
        <v>-6.9720000000000004E-2</v>
      </c>
      <c r="ELR3">
        <v>-0.20856</v>
      </c>
      <c r="ELS3">
        <v>-0.28516000000000002</v>
      </c>
      <c r="ELT3">
        <v>-0.29046</v>
      </c>
      <c r="ELU3">
        <v>-0.23834</v>
      </c>
      <c r="ELV3">
        <v>-0.23730000000000001</v>
      </c>
      <c r="ELW3">
        <v>-0.34720000000000001</v>
      </c>
      <c r="ELX3">
        <v>-0.44147999999999998</v>
      </c>
      <c r="ELY3">
        <v>-0.42320000000000002</v>
      </c>
      <c r="ELZ3">
        <v>-0.36302000000000001</v>
      </c>
      <c r="EMA3">
        <v>-0.37219999999999998</v>
      </c>
      <c r="EMB3">
        <v>-0.41164000000000001</v>
      </c>
      <c r="EMC3">
        <v>-0.35933999999999999</v>
      </c>
      <c r="EMD3">
        <v>-0.27851999999999999</v>
      </c>
      <c r="EME3">
        <v>-0.30853999999999998</v>
      </c>
      <c r="EMF3">
        <v>-0.42180000000000001</v>
      </c>
      <c r="EMG3">
        <v>-0.47326000000000001</v>
      </c>
      <c r="EMH3">
        <v>-0.32678000000000001</v>
      </c>
      <c r="EMI3">
        <v>-7.9600000000000004E-2</v>
      </c>
      <c r="EMJ3">
        <v>1.2760000000000001E-2</v>
      </c>
      <c r="EMK3">
        <v>-3.32E-3</v>
      </c>
      <c r="EML3">
        <v>6.0940000000000001E-2</v>
      </c>
      <c r="EMM3">
        <v>0.13117999999999999</v>
      </c>
      <c r="EMN3">
        <v>0.1032</v>
      </c>
      <c r="EMO3">
        <v>1.4279999999999999E-2</v>
      </c>
      <c r="EMP3">
        <v>-9.8040000000000002E-2</v>
      </c>
      <c r="EMQ3">
        <v>-0.19222</v>
      </c>
      <c r="EMR3">
        <v>-0.24868000000000001</v>
      </c>
      <c r="EMS3">
        <v>-0.28573999999999999</v>
      </c>
      <c r="EMT3">
        <v>-0.27755999999999997</v>
      </c>
      <c r="EMU3">
        <v>-0.23613999999999999</v>
      </c>
      <c r="EMV3">
        <v>-0.23641999999999999</v>
      </c>
      <c r="EMW3">
        <v>-0.25825999999999999</v>
      </c>
      <c r="EMX3">
        <v>-0.21190000000000001</v>
      </c>
      <c r="EMY3">
        <v>-7.528E-2</v>
      </c>
      <c r="EMZ3">
        <v>9.9199999999999997E-2</v>
      </c>
      <c r="ENA3">
        <v>0.22362000000000001</v>
      </c>
      <c r="ENB3">
        <v>0.24234</v>
      </c>
      <c r="ENC3">
        <v>0.18612000000000001</v>
      </c>
      <c r="END3">
        <v>0.11592</v>
      </c>
      <c r="ENE3">
        <v>5.756E-2</v>
      </c>
      <c r="ENF3">
        <v>5.6600000000000001E-3</v>
      </c>
      <c r="ENG3">
        <v>-5.1459999999999999E-2</v>
      </c>
      <c r="ENH3">
        <v>-0.11268</v>
      </c>
      <c r="ENI3">
        <v>-0.15637999999999999</v>
      </c>
      <c r="ENJ3">
        <v>-0.16242000000000001</v>
      </c>
      <c r="ENK3">
        <v>-0.13861999999999999</v>
      </c>
      <c r="ENL3">
        <v>-0.11318</v>
      </c>
      <c r="ENM3">
        <v>-0.10506</v>
      </c>
      <c r="ENN3">
        <v>-9.8879999999999996E-2</v>
      </c>
      <c r="ENO3">
        <v>-8.3460000000000006E-2</v>
      </c>
      <c r="ENP3">
        <v>-8.5879999999999998E-2</v>
      </c>
      <c r="ENQ3">
        <v>-9.9760000000000001E-2</v>
      </c>
      <c r="ENR3">
        <v>-9.3979999999999994E-2</v>
      </c>
      <c r="ENS3">
        <v>-8.6620000000000003E-2</v>
      </c>
      <c r="ENT3">
        <v>-8.1240000000000007E-2</v>
      </c>
      <c r="ENU3">
        <v>-5.21E-2</v>
      </c>
      <c r="ENV3">
        <v>-1.354E-2</v>
      </c>
      <c r="ENW3">
        <v>1.9460000000000002E-2</v>
      </c>
      <c r="ENX3">
        <v>5.2179999999999997E-2</v>
      </c>
      <c r="ENY3">
        <v>6.7159999999999997E-2</v>
      </c>
      <c r="ENZ3">
        <v>5.3920000000000003E-2</v>
      </c>
      <c r="EOA3">
        <v>2.6499999999999999E-2</v>
      </c>
      <c r="EOB3">
        <v>-1.436E-2</v>
      </c>
      <c r="EOC3">
        <v>-3.542E-2</v>
      </c>
      <c r="EOD3">
        <v>2.3980000000000001E-2</v>
      </c>
      <c r="EOE3">
        <v>9.536E-2</v>
      </c>
      <c r="EOF3">
        <v>8.9880000000000002E-2</v>
      </c>
      <c r="EOG3">
        <v>0.1019</v>
      </c>
      <c r="EOH3">
        <v>0.16719999999999999</v>
      </c>
      <c r="EOI3">
        <v>0.18234</v>
      </c>
      <c r="EOJ3">
        <v>0.17460000000000001</v>
      </c>
      <c r="EOK3">
        <v>0.19570000000000001</v>
      </c>
      <c r="EOL3">
        <v>0.19402</v>
      </c>
      <c r="EOM3">
        <v>0.18634000000000001</v>
      </c>
      <c r="EON3">
        <v>0.20863999999999999</v>
      </c>
      <c r="EOO3">
        <v>0.18284</v>
      </c>
      <c r="EOP3">
        <v>3.3799999999999997E-2</v>
      </c>
      <c r="EOQ3">
        <v>-0.1585</v>
      </c>
      <c r="EOR3">
        <v>-0.2278</v>
      </c>
      <c r="EOS3">
        <v>-0.15365999999999999</v>
      </c>
      <c r="EOT3">
        <v>-4.9200000000000001E-2</v>
      </c>
      <c r="EOU3">
        <v>5.7880000000000001E-2</v>
      </c>
      <c r="EOV3">
        <v>0.16496</v>
      </c>
      <c r="EOW3">
        <v>0.20666000000000001</v>
      </c>
      <c r="EOX3">
        <v>0.19732</v>
      </c>
      <c r="EOY3">
        <v>0.19048000000000001</v>
      </c>
      <c r="EOZ3">
        <v>0.16546</v>
      </c>
      <c r="EPA3">
        <v>0.11386</v>
      </c>
      <c r="EPB3">
        <v>7.7399999999999997E-2</v>
      </c>
      <c r="EPC3">
        <v>0.10174</v>
      </c>
      <c r="EPD3">
        <v>0.16225999999999999</v>
      </c>
      <c r="EPE3">
        <v>0.15765999999999999</v>
      </c>
      <c r="EPF3">
        <v>0.1027</v>
      </c>
      <c r="EPG3">
        <v>0.12368</v>
      </c>
      <c r="EPH3">
        <v>0.21021999999999999</v>
      </c>
      <c r="EPI3">
        <v>0.26428000000000001</v>
      </c>
      <c r="EPJ3">
        <v>0.28420000000000001</v>
      </c>
      <c r="EPK3">
        <v>0.28760000000000002</v>
      </c>
      <c r="EPL3">
        <v>0.27041999999999999</v>
      </c>
      <c r="EPM3">
        <v>0.28695999999999999</v>
      </c>
      <c r="EPN3">
        <v>0.35033999999999998</v>
      </c>
      <c r="EPO3">
        <v>0.39062000000000002</v>
      </c>
      <c r="EPP3">
        <v>0.40114</v>
      </c>
      <c r="EPQ3">
        <v>0.41527999999999998</v>
      </c>
      <c r="EPR3">
        <v>0.40464</v>
      </c>
      <c r="EPS3">
        <v>0.32169999999999999</v>
      </c>
      <c r="EPT3">
        <v>0.14377999999999999</v>
      </c>
      <c r="EPU3">
        <v>-8.4000000000000005E-2</v>
      </c>
      <c r="EPV3">
        <v>-0.24614</v>
      </c>
      <c r="EPW3">
        <v>-0.30902000000000002</v>
      </c>
      <c r="EPX3">
        <v>-0.35120000000000001</v>
      </c>
      <c r="EPY3">
        <v>-0.41517999999999999</v>
      </c>
      <c r="EPZ3">
        <v>-0.46605999999999997</v>
      </c>
      <c r="EQA3">
        <v>-0.44579999999999997</v>
      </c>
      <c r="EQB3">
        <v>-0.34101999999999999</v>
      </c>
      <c r="EQC3">
        <v>-0.19342000000000001</v>
      </c>
      <c r="EQD3">
        <v>-4.0800000000000003E-2</v>
      </c>
      <c r="EQE3">
        <v>7.8200000000000006E-2</v>
      </c>
      <c r="EQF3">
        <v>0.12266000000000001</v>
      </c>
      <c r="EQG3">
        <v>0.1084</v>
      </c>
      <c r="EQH3">
        <v>9.7720000000000001E-2</v>
      </c>
      <c r="EQI3">
        <v>0.10002</v>
      </c>
      <c r="EQJ3">
        <v>7.7479999999999993E-2</v>
      </c>
      <c r="EQK3">
        <v>5.5280000000000003E-2</v>
      </c>
      <c r="EQL3">
        <v>5.108E-2</v>
      </c>
      <c r="EQM3">
        <v>-8.3199999999999993E-3</v>
      </c>
      <c r="EQN3">
        <v>-0.12844</v>
      </c>
      <c r="EQO3">
        <v>-0.19238</v>
      </c>
      <c r="EQP3">
        <v>-0.17474000000000001</v>
      </c>
      <c r="EQQ3">
        <v>-0.17399999999999999</v>
      </c>
      <c r="EQR3">
        <v>-0.17627999999999999</v>
      </c>
      <c r="EQS3">
        <v>-0.1124</v>
      </c>
      <c r="EQT3">
        <v>-6.4780000000000004E-2</v>
      </c>
      <c r="EQU3">
        <v>-0.10063999999999999</v>
      </c>
      <c r="EQV3">
        <v>-0.15310000000000001</v>
      </c>
      <c r="EQW3">
        <v>-0.17982000000000001</v>
      </c>
      <c r="EQX3">
        <v>-0.20155999999999999</v>
      </c>
      <c r="EQY3">
        <v>-0.2099</v>
      </c>
      <c r="EQZ3">
        <v>-0.14096</v>
      </c>
      <c r="ERA3">
        <v>-4.3E-3</v>
      </c>
      <c r="ERB3">
        <v>8.9139999999999997E-2</v>
      </c>
      <c r="ERC3">
        <v>0.1268</v>
      </c>
      <c r="ERD3">
        <v>0.17502000000000001</v>
      </c>
      <c r="ERE3">
        <v>0.24848000000000001</v>
      </c>
      <c r="ERF3">
        <v>0.34211999999999998</v>
      </c>
      <c r="ERG3">
        <v>0.41324</v>
      </c>
      <c r="ERH3">
        <v>0.41737999999999997</v>
      </c>
      <c r="ERI3">
        <v>0.38068000000000002</v>
      </c>
      <c r="ERJ3">
        <v>0.34671999999999997</v>
      </c>
      <c r="ERK3">
        <v>0.32838000000000001</v>
      </c>
      <c r="ERL3">
        <v>0.29962</v>
      </c>
      <c r="ERM3">
        <v>0.21928</v>
      </c>
      <c r="ERN3">
        <v>3.9620000000000002E-2</v>
      </c>
      <c r="ERO3">
        <v>-0.21634</v>
      </c>
      <c r="ERP3">
        <v>-0.36915999999999999</v>
      </c>
      <c r="ERQ3">
        <v>-0.35299999999999998</v>
      </c>
      <c r="ERR3">
        <v>-0.32441999999999999</v>
      </c>
      <c r="ERS3">
        <v>-0.28133999999999998</v>
      </c>
      <c r="ERT3">
        <v>-0.10944</v>
      </c>
      <c r="ERU3">
        <v>0.11838</v>
      </c>
      <c r="ERV3">
        <v>0.30497999999999997</v>
      </c>
      <c r="ERW3">
        <v>0.41221999999999998</v>
      </c>
      <c r="ERX3">
        <v>0.39432</v>
      </c>
      <c r="ERY3">
        <v>0.32850000000000001</v>
      </c>
      <c r="ERZ3">
        <v>0.33933999999999997</v>
      </c>
      <c r="ESA3">
        <v>0.35846</v>
      </c>
      <c r="ESB3">
        <v>0.28301999999999999</v>
      </c>
      <c r="ESC3">
        <v>0.21715999999999999</v>
      </c>
      <c r="ESD3">
        <v>0.22947999999999999</v>
      </c>
      <c r="ESE3">
        <v>0.20074</v>
      </c>
      <c r="ESF3">
        <v>0.11681999999999999</v>
      </c>
      <c r="ESG3">
        <v>8.3419999999999994E-2</v>
      </c>
      <c r="ESH3">
        <v>7.1440000000000003E-2</v>
      </c>
      <c r="ESI3">
        <v>6.2399999999999999E-3</v>
      </c>
      <c r="ESJ3">
        <v>-6.6360000000000002E-2</v>
      </c>
      <c r="ESK3">
        <v>-7.3800000000000004E-2</v>
      </c>
      <c r="ESL3">
        <v>-7.6600000000000001E-3</v>
      </c>
      <c r="ESM3">
        <v>8.1339999999999996E-2</v>
      </c>
      <c r="ESN3">
        <v>0.14704</v>
      </c>
      <c r="ESO3">
        <v>0.21038000000000001</v>
      </c>
      <c r="ESP3">
        <v>0.28939999999999999</v>
      </c>
      <c r="ESQ3">
        <v>0.36071999999999999</v>
      </c>
      <c r="ESR3">
        <v>0.40705999999999998</v>
      </c>
      <c r="ESS3">
        <v>0.41011999999999998</v>
      </c>
      <c r="EST3">
        <v>0.36958000000000002</v>
      </c>
      <c r="ESU3">
        <v>0.30302000000000001</v>
      </c>
      <c r="ESV3">
        <v>0.1744</v>
      </c>
      <c r="ESW3">
        <v>-2.4279999999999999E-2</v>
      </c>
      <c r="ESX3">
        <v>-0.19216</v>
      </c>
      <c r="ESY3">
        <v>-0.28549999999999998</v>
      </c>
      <c r="ESZ3">
        <v>-0.34045999999999998</v>
      </c>
      <c r="ETA3">
        <v>-0.3256</v>
      </c>
      <c r="ETB3">
        <v>-0.22292000000000001</v>
      </c>
      <c r="ETC3">
        <v>-8.7440000000000004E-2</v>
      </c>
      <c r="ETD3">
        <v>3.9919999999999997E-2</v>
      </c>
      <c r="ETE3">
        <v>0.12884000000000001</v>
      </c>
      <c r="ETF3">
        <v>0.17685999999999999</v>
      </c>
      <c r="ETG3">
        <v>0.21198</v>
      </c>
      <c r="ETH3">
        <v>0.22647999999999999</v>
      </c>
      <c r="ETI3">
        <v>0.21751999999999999</v>
      </c>
      <c r="ETJ3">
        <v>0.21637999999999999</v>
      </c>
      <c r="ETK3">
        <v>0.22372</v>
      </c>
      <c r="ETL3">
        <v>0.19056000000000001</v>
      </c>
      <c r="ETM3">
        <v>7.4200000000000002E-2</v>
      </c>
      <c r="ETN3">
        <v>-8.5739999999999997E-2</v>
      </c>
      <c r="ETO3">
        <v>-0.20227999999999999</v>
      </c>
      <c r="ETP3">
        <v>-0.25956000000000001</v>
      </c>
      <c r="ETQ3">
        <v>-0.27614</v>
      </c>
      <c r="ETR3">
        <v>-0.21822</v>
      </c>
      <c r="ETS3">
        <v>-0.11269999999999999</v>
      </c>
      <c r="ETT3">
        <v>-7.2499999999999995E-2</v>
      </c>
      <c r="ETU3">
        <v>-0.10262</v>
      </c>
      <c r="ETV3">
        <v>-0.12656000000000001</v>
      </c>
      <c r="ETW3">
        <v>-9.8519999999999996E-2</v>
      </c>
      <c r="ETX3">
        <v>5.0659999999999997E-2</v>
      </c>
      <c r="ETY3">
        <v>0.27811999999999998</v>
      </c>
      <c r="ETZ3">
        <v>0.38725999999999999</v>
      </c>
      <c r="EUA3">
        <v>0.34523999999999999</v>
      </c>
      <c r="EUB3">
        <v>0.28938000000000003</v>
      </c>
      <c r="EUC3">
        <v>0.26956000000000002</v>
      </c>
      <c r="EUD3">
        <v>0.23497999999999999</v>
      </c>
      <c r="EUE3">
        <v>0.11360000000000001</v>
      </c>
      <c r="EUF3">
        <v>-6.8680000000000005E-2</v>
      </c>
      <c r="EUG3">
        <v>-0.19424</v>
      </c>
      <c r="EUH3">
        <v>-0.25180000000000002</v>
      </c>
      <c r="EUI3">
        <v>-0.27339999999999998</v>
      </c>
      <c r="EUJ3">
        <v>-0.23627999999999999</v>
      </c>
      <c r="EUK3">
        <v>-0.18834000000000001</v>
      </c>
      <c r="EUL3">
        <v>-0.19001999999999999</v>
      </c>
      <c r="EUM3">
        <v>-0.20448</v>
      </c>
      <c r="EUN3">
        <v>-0.19947999999999999</v>
      </c>
      <c r="EUO3">
        <v>-0.18822</v>
      </c>
      <c r="EUP3">
        <v>-0.17993999999999999</v>
      </c>
      <c r="EUQ3">
        <v>-0.18812000000000001</v>
      </c>
      <c r="EUR3">
        <v>-0.21886</v>
      </c>
      <c r="EUS3">
        <v>-0.25778000000000001</v>
      </c>
      <c r="EUT3">
        <v>-0.28774</v>
      </c>
      <c r="EUU3">
        <v>-0.29599999999999999</v>
      </c>
      <c r="EUV3">
        <v>-0.29758000000000001</v>
      </c>
      <c r="EUW3">
        <v>-0.30452000000000001</v>
      </c>
      <c r="EUX3">
        <v>-0.25490000000000002</v>
      </c>
      <c r="EUY3">
        <v>-0.10014000000000001</v>
      </c>
      <c r="EUZ3">
        <v>6.5439999999999998E-2</v>
      </c>
      <c r="EVA3">
        <v>0.13902</v>
      </c>
      <c r="EVB3">
        <v>0.16420000000000001</v>
      </c>
      <c r="EVC3">
        <v>0.17302000000000001</v>
      </c>
      <c r="EVD3">
        <v>0.13125999999999999</v>
      </c>
      <c r="EVE3">
        <v>8.4699999999999998E-2</v>
      </c>
      <c r="EVF3">
        <v>5.5280000000000003E-2</v>
      </c>
      <c r="EVG3">
        <v>1E-4</v>
      </c>
      <c r="EVH3">
        <v>-5.4100000000000002E-2</v>
      </c>
      <c r="EVI3">
        <v>-8.9660000000000004E-2</v>
      </c>
      <c r="EVJ3">
        <v>-0.11862</v>
      </c>
      <c r="EVK3">
        <v>-0.11840000000000001</v>
      </c>
      <c r="EVL3">
        <v>-0.10176</v>
      </c>
      <c r="EVM3">
        <v>-0.10718</v>
      </c>
      <c r="EVN3">
        <v>-0.13588</v>
      </c>
      <c r="EVO3">
        <v>-0.16692000000000001</v>
      </c>
      <c r="EVP3">
        <v>-0.20774000000000001</v>
      </c>
      <c r="EVQ3">
        <v>-0.29849999999999999</v>
      </c>
      <c r="EVR3">
        <v>-0.42875999999999997</v>
      </c>
      <c r="EVS3">
        <v>-0.51795999999999998</v>
      </c>
      <c r="EVT3">
        <v>-0.50514000000000003</v>
      </c>
      <c r="EVU3">
        <v>-0.41005999999999998</v>
      </c>
      <c r="EVV3">
        <v>-0.28898000000000001</v>
      </c>
      <c r="EVW3">
        <v>-0.15015999999999999</v>
      </c>
      <c r="EVX3">
        <v>2.5600000000000002E-3</v>
      </c>
      <c r="EVY3">
        <v>9.9479999999999999E-2</v>
      </c>
      <c r="EVZ3">
        <v>9.2920000000000003E-2</v>
      </c>
      <c r="EWA3">
        <v>2.8299999999999999E-2</v>
      </c>
      <c r="EWB3">
        <v>-1.09E-2</v>
      </c>
      <c r="EWC3">
        <v>9.1800000000000007E-3</v>
      </c>
      <c r="EWD3">
        <v>5.4679999999999999E-2</v>
      </c>
      <c r="EWE3">
        <v>9.9339999999999998E-2</v>
      </c>
      <c r="EWF3">
        <v>0.13202</v>
      </c>
      <c r="EWG3">
        <v>0.14535999999999999</v>
      </c>
      <c r="EWH3">
        <v>0.17018</v>
      </c>
      <c r="EWI3">
        <v>0.21906</v>
      </c>
      <c r="EWJ3">
        <v>0.27154</v>
      </c>
      <c r="EWK3">
        <v>0.31722</v>
      </c>
      <c r="EWL3">
        <v>0.35138000000000003</v>
      </c>
      <c r="EWM3">
        <v>0.38129999999999997</v>
      </c>
      <c r="EWN3">
        <v>0.40579999999999999</v>
      </c>
      <c r="EWO3">
        <v>0.41588000000000003</v>
      </c>
      <c r="EWP3">
        <v>0.42233999999999999</v>
      </c>
      <c r="EWQ3">
        <v>0.44446000000000002</v>
      </c>
      <c r="EWR3">
        <v>0.50248000000000004</v>
      </c>
      <c r="EWS3">
        <v>0.58101999999999998</v>
      </c>
      <c r="EWT3">
        <v>0.61743999999999999</v>
      </c>
      <c r="EWU3">
        <v>0.55955999999999995</v>
      </c>
      <c r="EWV3">
        <v>0.42159999999999997</v>
      </c>
      <c r="EWW3">
        <v>0.29636000000000001</v>
      </c>
      <c r="EWX3">
        <v>0.21836</v>
      </c>
      <c r="EWY3">
        <v>0.13239999999999999</v>
      </c>
      <c r="EWZ3">
        <v>9.6960000000000005E-2</v>
      </c>
      <c r="EXA3">
        <v>0.17405999999999999</v>
      </c>
      <c r="EXB3">
        <v>0.25747999999999999</v>
      </c>
      <c r="EXC3">
        <v>0.27514</v>
      </c>
      <c r="EXD3">
        <v>0.23821999999999999</v>
      </c>
      <c r="EXE3">
        <v>0.18326000000000001</v>
      </c>
      <c r="EXF3">
        <v>0.17004</v>
      </c>
      <c r="EXG3">
        <v>0.14904000000000001</v>
      </c>
      <c r="EXH3">
        <v>6.1780000000000002E-2</v>
      </c>
      <c r="EXI3">
        <v>-7.6000000000000004E-4</v>
      </c>
      <c r="EXJ3">
        <v>-1.64E-3</v>
      </c>
      <c r="EXK3">
        <v>-3.0120000000000001E-2</v>
      </c>
      <c r="EXL3">
        <v>-0.10317999999999999</v>
      </c>
      <c r="EXM3">
        <v>-0.1699</v>
      </c>
      <c r="EXN3">
        <v>-0.20368</v>
      </c>
      <c r="EXO3">
        <v>-0.19092000000000001</v>
      </c>
      <c r="EXP3">
        <v>-0.17316000000000001</v>
      </c>
      <c r="EXQ3">
        <v>-0.2001</v>
      </c>
      <c r="EXR3">
        <v>-0.22889999999999999</v>
      </c>
      <c r="EXS3">
        <v>-0.20993999999999999</v>
      </c>
      <c r="EXT3">
        <v>-0.16625999999999999</v>
      </c>
      <c r="EXU3">
        <v>-0.14391999999999999</v>
      </c>
      <c r="EXV3">
        <v>-0.14821999999999999</v>
      </c>
      <c r="EXW3">
        <v>-0.12701999999999999</v>
      </c>
      <c r="EXX3">
        <v>-4.7019999999999999E-2</v>
      </c>
      <c r="EXY3">
        <v>3.8600000000000002E-2</v>
      </c>
      <c r="EXZ3">
        <v>4.7219999999999998E-2</v>
      </c>
      <c r="EYA3">
        <v>-2.436E-2</v>
      </c>
      <c r="EYB3">
        <v>-7.8920000000000004E-2</v>
      </c>
      <c r="EYC3">
        <v>-4.5339999999999998E-2</v>
      </c>
      <c r="EYD3">
        <v>9.6799999999999994E-3</v>
      </c>
      <c r="EYE3">
        <v>2.16E-3</v>
      </c>
      <c r="EYF3">
        <v>-2.1520000000000001E-2</v>
      </c>
      <c r="EYG3">
        <v>9.6000000000000002E-4</v>
      </c>
      <c r="EYH3">
        <v>4.6679999999999999E-2</v>
      </c>
      <c r="EYI3">
        <v>7.1239999999999998E-2</v>
      </c>
      <c r="EYJ3">
        <v>3.7900000000000003E-2</v>
      </c>
      <c r="EYK3">
        <v>-3.3059999999999999E-2</v>
      </c>
      <c r="EYL3">
        <v>-8.8980000000000004E-2</v>
      </c>
      <c r="EYM3">
        <v>-0.15684000000000001</v>
      </c>
      <c r="EYN3">
        <v>-0.25018000000000001</v>
      </c>
      <c r="EYO3">
        <v>-0.27522000000000002</v>
      </c>
      <c r="EYP3">
        <v>-0.17607999999999999</v>
      </c>
      <c r="EYQ3">
        <v>-4.7100000000000003E-2</v>
      </c>
      <c r="EYR3">
        <v>-3.2200000000000002E-3</v>
      </c>
      <c r="EYS3">
        <v>-9.1199999999999996E-3</v>
      </c>
      <c r="EYT3">
        <v>-5.9999999999999995E-4</v>
      </c>
      <c r="EYU3">
        <v>-1.7919999999999998E-2</v>
      </c>
      <c r="EYV3">
        <v>-4.3580000000000001E-2</v>
      </c>
      <c r="EYW3">
        <v>-4.3819999999999998E-2</v>
      </c>
      <c r="EYX3">
        <v>-0.10440000000000001</v>
      </c>
      <c r="EYY3">
        <v>-0.21629999999999999</v>
      </c>
      <c r="EYZ3">
        <v>-0.23791999999999999</v>
      </c>
      <c r="EZA3">
        <v>-0.17212</v>
      </c>
      <c r="EZB3">
        <v>-0.16394</v>
      </c>
      <c r="EZC3">
        <v>-0.2172</v>
      </c>
      <c r="EZD3">
        <v>-0.21088000000000001</v>
      </c>
      <c r="EZE3">
        <v>-0.16558</v>
      </c>
      <c r="EZF3">
        <v>-0.17616000000000001</v>
      </c>
      <c r="EZG3">
        <v>-0.23088</v>
      </c>
      <c r="EZH3">
        <v>-0.27267999999999998</v>
      </c>
      <c r="EZI3">
        <v>-0.26132</v>
      </c>
      <c r="EZJ3">
        <v>-0.21446000000000001</v>
      </c>
      <c r="EZK3">
        <v>-0.20286000000000001</v>
      </c>
      <c r="EZL3">
        <v>-0.24307999999999999</v>
      </c>
      <c r="EZM3">
        <v>-0.31108000000000002</v>
      </c>
      <c r="EZN3">
        <v>-0.38281999999999999</v>
      </c>
      <c r="EZO3">
        <v>-0.42831999999999998</v>
      </c>
      <c r="EZP3">
        <v>-0.45019999999999999</v>
      </c>
      <c r="EZQ3">
        <v>-0.42927999999999999</v>
      </c>
      <c r="EZR3">
        <v>-0.3427</v>
      </c>
      <c r="EZS3">
        <v>-0.26735999999999999</v>
      </c>
      <c r="EZT3">
        <v>-0.26972000000000002</v>
      </c>
      <c r="EZU3">
        <v>-0.30127999999999999</v>
      </c>
      <c r="EZV3">
        <v>-0.30719999999999997</v>
      </c>
      <c r="EZW3">
        <v>-0.31344</v>
      </c>
      <c r="EZX3">
        <v>-0.33298</v>
      </c>
      <c r="EZY3">
        <v>-0.32413999999999998</v>
      </c>
      <c r="EZZ3">
        <v>-0.30281999999999998</v>
      </c>
      <c r="FAA3">
        <v>-0.29770000000000002</v>
      </c>
      <c r="FAB3">
        <v>-0.26910000000000001</v>
      </c>
      <c r="FAC3">
        <v>-0.22244</v>
      </c>
      <c r="FAD3">
        <v>-0.23016</v>
      </c>
      <c r="FAE3">
        <v>-0.29592000000000002</v>
      </c>
      <c r="FAF3">
        <v>-0.34001999999999999</v>
      </c>
      <c r="FAG3">
        <v>-0.32900000000000001</v>
      </c>
      <c r="FAH3">
        <v>-0.3085</v>
      </c>
      <c r="FAI3">
        <v>-0.31806000000000001</v>
      </c>
      <c r="FAJ3">
        <v>-0.35364000000000001</v>
      </c>
      <c r="FAK3">
        <v>-0.36759999999999998</v>
      </c>
      <c r="FAL3">
        <v>-0.31344</v>
      </c>
      <c r="FAM3">
        <v>-0.22961999999999999</v>
      </c>
      <c r="FAN3">
        <v>-0.20114000000000001</v>
      </c>
      <c r="FAO3">
        <v>-0.24292</v>
      </c>
      <c r="FAP3">
        <v>-0.30778</v>
      </c>
      <c r="FAQ3">
        <v>-0.35064000000000001</v>
      </c>
      <c r="FAR3">
        <v>-0.33711999999999998</v>
      </c>
      <c r="FAS3">
        <v>-0.27307999999999999</v>
      </c>
      <c r="FAT3">
        <v>-0.21178</v>
      </c>
      <c r="FAU3">
        <v>-0.19136</v>
      </c>
      <c r="FAV3">
        <v>-0.20124</v>
      </c>
      <c r="FAW3">
        <v>-0.2056</v>
      </c>
      <c r="FAX3">
        <v>-0.18034</v>
      </c>
      <c r="FAY3">
        <v>-0.11704000000000001</v>
      </c>
      <c r="FAZ3">
        <v>-3.4279999999999998E-2</v>
      </c>
      <c r="FBA3">
        <v>1.4E-2</v>
      </c>
      <c r="FBB3">
        <v>1.6660000000000001E-2</v>
      </c>
      <c r="FBC3">
        <v>2.7E-2</v>
      </c>
      <c r="FBD3">
        <v>6.7400000000000002E-2</v>
      </c>
      <c r="FBE3">
        <v>0.12086</v>
      </c>
      <c r="FBF3">
        <v>0.18404000000000001</v>
      </c>
      <c r="FBG3">
        <v>0.24521999999999999</v>
      </c>
      <c r="FBH3">
        <v>0.28711999999999999</v>
      </c>
      <c r="FBI3">
        <v>0.31419999999999998</v>
      </c>
      <c r="FBJ3">
        <v>0.33312000000000003</v>
      </c>
      <c r="FBK3">
        <v>0.35537999999999997</v>
      </c>
      <c r="FBL3">
        <v>0.38025999999999999</v>
      </c>
      <c r="FBM3">
        <v>0.38875999999999999</v>
      </c>
      <c r="FBN3">
        <v>0.38125999999999999</v>
      </c>
      <c r="FBO3">
        <v>0.35321999999999998</v>
      </c>
      <c r="FBP3">
        <v>0.30530000000000002</v>
      </c>
      <c r="FBQ3">
        <v>0.25878000000000001</v>
      </c>
      <c r="FBR3">
        <v>0.20821999999999999</v>
      </c>
      <c r="FBS3">
        <v>0.15734000000000001</v>
      </c>
      <c r="FBT3">
        <v>0.13216</v>
      </c>
      <c r="FBU3">
        <v>0.14498</v>
      </c>
      <c r="FBV3">
        <v>0.21912000000000001</v>
      </c>
      <c r="FBW3">
        <v>0.33561999999999997</v>
      </c>
      <c r="FBX3">
        <v>0.4194</v>
      </c>
      <c r="FBY3">
        <v>0.45269999999999999</v>
      </c>
      <c r="FBZ3">
        <v>0.43258000000000002</v>
      </c>
      <c r="FCA3">
        <v>0.33882000000000001</v>
      </c>
      <c r="FCB3">
        <v>0.24918000000000001</v>
      </c>
      <c r="FCC3">
        <v>0.23096</v>
      </c>
      <c r="FCD3">
        <v>0.21973999999999999</v>
      </c>
      <c r="FCE3">
        <v>0.18546000000000001</v>
      </c>
      <c r="FCF3">
        <v>0.17899999999999999</v>
      </c>
      <c r="FCG3">
        <v>0.21312</v>
      </c>
      <c r="FCH3">
        <v>0.25766</v>
      </c>
      <c r="FCI3">
        <v>0.28544000000000003</v>
      </c>
      <c r="FCJ3">
        <v>0.308</v>
      </c>
      <c r="FCK3">
        <v>0.33173999999999998</v>
      </c>
      <c r="FCL3">
        <v>0.32590000000000002</v>
      </c>
      <c r="FCM3">
        <v>0.31181999999999999</v>
      </c>
      <c r="FCN3">
        <v>0.29765999999999998</v>
      </c>
      <c r="FCO3">
        <v>0.22098000000000001</v>
      </c>
      <c r="FCP3">
        <v>9.6100000000000005E-2</v>
      </c>
      <c r="FCQ3">
        <v>-1.9879999999999998E-2</v>
      </c>
      <c r="FCR3">
        <v>-0.1215</v>
      </c>
      <c r="FCS3">
        <v>-0.18506</v>
      </c>
      <c r="FCT3">
        <v>-0.19352</v>
      </c>
      <c r="FCU3">
        <v>-0.17130000000000001</v>
      </c>
      <c r="FCV3">
        <v>-0.1239</v>
      </c>
      <c r="FCW3">
        <v>-5.6640000000000003E-2</v>
      </c>
      <c r="FCX3">
        <v>2.2460000000000001E-2</v>
      </c>
      <c r="FCY3">
        <v>0.1409</v>
      </c>
      <c r="FCZ3">
        <v>0.28908</v>
      </c>
      <c r="FDA3">
        <v>0.38823999999999997</v>
      </c>
      <c r="FDB3">
        <v>0.4083</v>
      </c>
      <c r="FDC3">
        <v>0.39450000000000002</v>
      </c>
      <c r="FDD3">
        <v>0.35332000000000002</v>
      </c>
      <c r="FDE3">
        <v>0.28632000000000002</v>
      </c>
      <c r="FDF3">
        <v>0.25779999999999997</v>
      </c>
      <c r="FDG3">
        <v>0.26529999999999998</v>
      </c>
      <c r="FDH3">
        <v>0.24887999999999999</v>
      </c>
      <c r="FDI3">
        <v>0.23794000000000001</v>
      </c>
      <c r="FDJ3">
        <v>0.28552</v>
      </c>
      <c r="FDK3">
        <v>0.36052000000000001</v>
      </c>
      <c r="FDL3">
        <v>0.38801999999999998</v>
      </c>
      <c r="FDM3">
        <v>0.3478</v>
      </c>
      <c r="FDN3">
        <v>0.30664000000000002</v>
      </c>
      <c r="FDO3">
        <v>0.31796000000000002</v>
      </c>
      <c r="FDP3">
        <v>0.33391999999999999</v>
      </c>
      <c r="FDQ3">
        <v>0.30614000000000002</v>
      </c>
      <c r="FDR3">
        <v>0.2838</v>
      </c>
      <c r="FDS3">
        <v>0.29237999999999997</v>
      </c>
      <c r="FDT3">
        <v>0.28749999999999998</v>
      </c>
      <c r="FDU3">
        <v>0.254</v>
      </c>
      <c r="FDV3">
        <v>0.19026000000000001</v>
      </c>
      <c r="FDW3">
        <v>0.10285999999999999</v>
      </c>
      <c r="FDX3">
        <v>1.272E-2</v>
      </c>
      <c r="FDY3">
        <v>-9.6019999999999994E-2</v>
      </c>
      <c r="FDZ3">
        <v>-0.21199999999999999</v>
      </c>
      <c r="FEA3">
        <v>-0.26576</v>
      </c>
      <c r="FEB3">
        <v>-0.2356</v>
      </c>
      <c r="FEC3">
        <v>-0.16514000000000001</v>
      </c>
      <c r="FED3">
        <v>-0.11115999999999999</v>
      </c>
      <c r="FEE3">
        <v>-0.10088</v>
      </c>
      <c r="FEF3">
        <v>-8.6620000000000003E-2</v>
      </c>
      <c r="FEG3">
        <v>-6.6180000000000003E-2</v>
      </c>
      <c r="FEH3">
        <v>-0.12472</v>
      </c>
      <c r="FEI3">
        <v>-0.20105999999999999</v>
      </c>
      <c r="FEJ3">
        <v>-0.19788</v>
      </c>
      <c r="FEK3">
        <v>-0.19516</v>
      </c>
      <c r="FEL3">
        <v>-0.20726</v>
      </c>
      <c r="FEM3">
        <v>-0.17158000000000001</v>
      </c>
      <c r="FEN3">
        <v>-0.1255</v>
      </c>
      <c r="FEO3">
        <v>-7.5060000000000002E-2</v>
      </c>
      <c r="FEP3">
        <v>-3.7200000000000002E-3</v>
      </c>
      <c r="FEQ3">
        <v>2.9600000000000001E-2</v>
      </c>
      <c r="FER3">
        <v>-1.92E-3</v>
      </c>
      <c r="FES3">
        <v>-4.0840000000000001E-2</v>
      </c>
      <c r="FET3">
        <v>-4.3920000000000001E-2</v>
      </c>
      <c r="FEU3">
        <v>-6.2059999999999997E-2</v>
      </c>
      <c r="FEV3">
        <v>-0.12182</v>
      </c>
      <c r="FEW3">
        <v>-0.14526</v>
      </c>
      <c r="FEX3">
        <v>-0.13988</v>
      </c>
      <c r="FEY3">
        <v>-0.18612000000000001</v>
      </c>
      <c r="FEZ3">
        <v>-0.24052000000000001</v>
      </c>
      <c r="FFA3">
        <v>-0.24614</v>
      </c>
      <c r="FFB3">
        <v>-0.23286000000000001</v>
      </c>
      <c r="FFC3">
        <v>-0.2177</v>
      </c>
      <c r="FFD3">
        <v>-0.21376000000000001</v>
      </c>
      <c r="FFE3">
        <v>-0.23304</v>
      </c>
      <c r="FFF3">
        <v>-0.24807999999999999</v>
      </c>
      <c r="FFG3">
        <v>-0.25297999999999998</v>
      </c>
      <c r="FFH3">
        <v>-0.25316</v>
      </c>
      <c r="FFI3">
        <v>-0.23238</v>
      </c>
      <c r="FFJ3">
        <v>-0.20366000000000001</v>
      </c>
      <c r="FFK3">
        <v>-0.18529999999999999</v>
      </c>
      <c r="FFL3">
        <v>-0.1724</v>
      </c>
      <c r="FFM3">
        <v>-0.16718</v>
      </c>
      <c r="FFN3">
        <v>-0.16796</v>
      </c>
      <c r="FFO3">
        <v>-0.16674</v>
      </c>
      <c r="FFP3">
        <v>-0.15970000000000001</v>
      </c>
      <c r="FFQ3">
        <v>-0.14682000000000001</v>
      </c>
      <c r="FFR3">
        <v>-0.14191999999999999</v>
      </c>
      <c r="FFS3">
        <v>-0.15903999999999999</v>
      </c>
      <c r="FFT3">
        <v>-0.19328000000000001</v>
      </c>
      <c r="FFU3">
        <v>-0.22502</v>
      </c>
      <c r="FFV3">
        <v>-0.24102000000000001</v>
      </c>
      <c r="FFW3">
        <v>-0.247</v>
      </c>
      <c r="FFX3">
        <v>-0.24548</v>
      </c>
      <c r="FFY3">
        <v>-0.23841999999999999</v>
      </c>
      <c r="FFZ3">
        <v>-0.23988000000000001</v>
      </c>
      <c r="FGA3">
        <v>-0.24682000000000001</v>
      </c>
      <c r="FGB3">
        <v>-0.24892</v>
      </c>
      <c r="FGC3">
        <v>-0.2515</v>
      </c>
      <c r="FGD3">
        <v>-0.25778000000000001</v>
      </c>
      <c r="FGE3">
        <v>-0.27139999999999997</v>
      </c>
      <c r="FGF3">
        <v>-0.29133999999999999</v>
      </c>
      <c r="FGG3">
        <v>-0.30259999999999998</v>
      </c>
      <c r="FGH3">
        <v>-0.28144000000000002</v>
      </c>
      <c r="FGI3">
        <v>-0.20685999999999999</v>
      </c>
      <c r="FGJ3">
        <v>-0.11609999999999999</v>
      </c>
      <c r="FGK3">
        <v>-8.838E-2</v>
      </c>
      <c r="FGL3">
        <v>-0.11962</v>
      </c>
      <c r="FGM3">
        <v>-0.11204</v>
      </c>
      <c r="FGN3">
        <v>-2.6859999999999998E-2</v>
      </c>
      <c r="FGO3">
        <v>3.7580000000000002E-2</v>
      </c>
      <c r="FGP3">
        <v>-7.6E-3</v>
      </c>
      <c r="FGQ3">
        <v>-0.10584</v>
      </c>
      <c r="FGR3">
        <v>-0.16520000000000001</v>
      </c>
      <c r="FGS3">
        <v>-0.17296</v>
      </c>
      <c r="FGT3">
        <v>-0.15310000000000001</v>
      </c>
      <c r="FGU3">
        <v>-0.12853999999999999</v>
      </c>
      <c r="FGV3">
        <v>-8.3119999999999999E-2</v>
      </c>
      <c r="FGW3">
        <v>2.5100000000000001E-2</v>
      </c>
      <c r="FGX3">
        <v>0.14992</v>
      </c>
      <c r="FGY3">
        <v>0.18958</v>
      </c>
      <c r="FGZ3">
        <v>0.13592000000000001</v>
      </c>
      <c r="FHA3">
        <v>6.6460000000000005E-2</v>
      </c>
      <c r="FHB3">
        <v>2.564E-2</v>
      </c>
      <c r="FHC3">
        <v>3.4399999999999999E-3</v>
      </c>
      <c r="FHD3">
        <v>1.0240000000000001E-2</v>
      </c>
      <c r="FHE3">
        <v>7.0480000000000001E-2</v>
      </c>
      <c r="FHF3">
        <v>0.15151999999999999</v>
      </c>
      <c r="FHG3">
        <v>0.19702</v>
      </c>
      <c r="FHH3">
        <v>0.20854</v>
      </c>
      <c r="FHI3">
        <v>0.21232000000000001</v>
      </c>
      <c r="FHJ3">
        <v>0.20136000000000001</v>
      </c>
      <c r="FHK3">
        <v>0.18726000000000001</v>
      </c>
      <c r="FHL3">
        <v>0.20598</v>
      </c>
      <c r="FHM3">
        <v>0.24748000000000001</v>
      </c>
      <c r="FHN3">
        <v>0.28976000000000002</v>
      </c>
      <c r="FHO3">
        <v>0.35164000000000001</v>
      </c>
      <c r="FHP3">
        <v>0.44188</v>
      </c>
      <c r="FHQ3">
        <v>0.52825999999999995</v>
      </c>
      <c r="FHR3">
        <v>0.59774000000000005</v>
      </c>
      <c r="FHS3">
        <v>0.66639999999999999</v>
      </c>
      <c r="FHT3">
        <v>0.71228000000000002</v>
      </c>
      <c r="FHU3">
        <v>0.69679999999999997</v>
      </c>
      <c r="FHV3">
        <v>0.62558000000000002</v>
      </c>
      <c r="FHW3">
        <v>0.53876000000000002</v>
      </c>
      <c r="FHX3">
        <v>0.48724000000000001</v>
      </c>
      <c r="FHY3">
        <v>0.47593999999999997</v>
      </c>
      <c r="FHZ3">
        <v>0.4481</v>
      </c>
      <c r="FIA3">
        <v>0.39582000000000001</v>
      </c>
      <c r="FIB3">
        <v>0.36770000000000003</v>
      </c>
      <c r="FIC3">
        <v>0.37997999999999998</v>
      </c>
      <c r="FID3">
        <v>0.42886000000000002</v>
      </c>
      <c r="FIE3">
        <v>0.47144000000000003</v>
      </c>
      <c r="FIF3">
        <v>0.43591999999999997</v>
      </c>
      <c r="FIG3">
        <v>0.34795999999999999</v>
      </c>
      <c r="FIH3">
        <v>0.28808</v>
      </c>
      <c r="FII3">
        <v>0.25928000000000001</v>
      </c>
      <c r="FIJ3">
        <v>0.22556000000000001</v>
      </c>
      <c r="FIK3">
        <v>0.19262000000000001</v>
      </c>
      <c r="FIL3">
        <v>0.2087</v>
      </c>
      <c r="FIM3">
        <v>0.29232000000000002</v>
      </c>
      <c r="FIN3">
        <v>0.39135999999999999</v>
      </c>
      <c r="FIO3">
        <v>0.46666000000000002</v>
      </c>
      <c r="FIP3">
        <v>0.50951999999999997</v>
      </c>
      <c r="FIQ3">
        <v>0.50729999999999997</v>
      </c>
      <c r="FIR3">
        <v>0.51034000000000002</v>
      </c>
      <c r="FIS3">
        <v>0.56174000000000002</v>
      </c>
      <c r="FIT3">
        <v>0.60016000000000003</v>
      </c>
      <c r="FIU3">
        <v>0.60202</v>
      </c>
      <c r="FIV3">
        <v>0.61331999999999998</v>
      </c>
      <c r="FIW3">
        <v>0.62307999999999997</v>
      </c>
      <c r="FIX3">
        <v>0.57410000000000005</v>
      </c>
      <c r="FIY3">
        <v>0.4229</v>
      </c>
      <c r="FIZ3">
        <v>0.21307999999999999</v>
      </c>
      <c r="FJA3">
        <v>7.2720000000000007E-2</v>
      </c>
      <c r="FJB3">
        <v>9.4400000000000005E-3</v>
      </c>
      <c r="FJC3">
        <v>-8.7599999999999997E-2</v>
      </c>
      <c r="FJD3">
        <v>-0.2112</v>
      </c>
      <c r="FJE3">
        <v>-0.28392000000000001</v>
      </c>
      <c r="FJF3">
        <v>-0.29793999999999998</v>
      </c>
      <c r="FJG3">
        <v>-0.25852000000000003</v>
      </c>
      <c r="FJH3">
        <v>-0.19195999999999999</v>
      </c>
      <c r="FJI3">
        <v>-0.16272</v>
      </c>
      <c r="FJJ3">
        <v>-0.15228</v>
      </c>
      <c r="FJK3">
        <v>-9.6600000000000005E-2</v>
      </c>
      <c r="FJL3">
        <v>-5.2679999999999998E-2</v>
      </c>
      <c r="FJM3">
        <v>-8.1900000000000001E-2</v>
      </c>
      <c r="FJN3">
        <v>-8.3260000000000001E-2</v>
      </c>
      <c r="FJO3">
        <v>-3.3E-3</v>
      </c>
      <c r="FJP3">
        <v>3.1940000000000003E-2</v>
      </c>
      <c r="FJQ3">
        <v>-2.1299999999999999E-2</v>
      </c>
      <c r="FJR3">
        <v>-7.5179999999999997E-2</v>
      </c>
      <c r="FJS3">
        <v>-0.13302</v>
      </c>
      <c r="FJT3">
        <v>-0.20549999999999999</v>
      </c>
      <c r="FJU3">
        <v>-0.21970000000000001</v>
      </c>
      <c r="FJV3">
        <v>-0.20796000000000001</v>
      </c>
      <c r="FJW3">
        <v>-0.23383999999999999</v>
      </c>
      <c r="FJX3">
        <v>-0.23568</v>
      </c>
      <c r="FJY3">
        <v>-0.20488000000000001</v>
      </c>
      <c r="FJZ3">
        <v>-0.20568</v>
      </c>
      <c r="FKA3">
        <v>-0.21507999999999999</v>
      </c>
      <c r="FKB3">
        <v>-0.2102</v>
      </c>
      <c r="FKC3">
        <v>-0.22902</v>
      </c>
      <c r="FKD3">
        <v>-0.26835999999999999</v>
      </c>
      <c r="FKE3">
        <v>-0.29464000000000001</v>
      </c>
      <c r="FKF3">
        <v>-0.30574000000000001</v>
      </c>
      <c r="FKG3">
        <v>-0.30284</v>
      </c>
      <c r="FKH3">
        <v>-0.26907999999999999</v>
      </c>
      <c r="FKI3">
        <v>-0.21806</v>
      </c>
      <c r="FKJ3">
        <v>-0.18987999999999999</v>
      </c>
      <c r="FKK3">
        <v>-0.19126000000000001</v>
      </c>
      <c r="FKL3">
        <v>-0.20541999999999999</v>
      </c>
      <c r="FKM3">
        <v>-0.21682000000000001</v>
      </c>
      <c r="FKN3">
        <v>-0.21790000000000001</v>
      </c>
      <c r="FKO3">
        <v>-0.21898000000000001</v>
      </c>
      <c r="FKP3">
        <v>-0.23344000000000001</v>
      </c>
      <c r="FKQ3">
        <v>-0.25719999999999998</v>
      </c>
      <c r="FKR3">
        <v>-0.26235999999999998</v>
      </c>
      <c r="FKS3">
        <v>-0.24621999999999999</v>
      </c>
      <c r="FKT3">
        <v>-0.23971999999999999</v>
      </c>
      <c r="FKU3">
        <v>-0.23599999999999999</v>
      </c>
      <c r="FKV3">
        <v>-0.221</v>
      </c>
      <c r="FKW3">
        <v>-0.20913999999999999</v>
      </c>
      <c r="FKX3">
        <v>-0.20004</v>
      </c>
      <c r="FKY3">
        <v>-0.19688</v>
      </c>
      <c r="FKZ3">
        <v>-0.2094</v>
      </c>
      <c r="FLA3">
        <v>-0.23255999999999999</v>
      </c>
      <c r="FLB3">
        <v>-0.27373999999999998</v>
      </c>
      <c r="FLC3">
        <v>-0.31763999999999998</v>
      </c>
      <c r="FLD3">
        <v>-0.31518000000000002</v>
      </c>
      <c r="FLE3">
        <v>-0.28658</v>
      </c>
      <c r="FLF3">
        <v>-0.29546</v>
      </c>
      <c r="FLG3">
        <v>-0.32497999999999999</v>
      </c>
      <c r="FLH3">
        <v>-0.3342</v>
      </c>
      <c r="FLI3">
        <v>-0.33273999999999998</v>
      </c>
      <c r="FLJ3">
        <v>-0.33117999999999997</v>
      </c>
      <c r="FLK3">
        <v>-0.34998000000000001</v>
      </c>
      <c r="FLL3">
        <v>-0.40211999999999998</v>
      </c>
      <c r="FLM3">
        <v>-0.45713999999999999</v>
      </c>
      <c r="FLN3">
        <v>-0.51449999999999996</v>
      </c>
      <c r="FLO3">
        <v>-0.57065999999999995</v>
      </c>
      <c r="FLP3">
        <v>-0.58599999999999997</v>
      </c>
      <c r="FLQ3">
        <v>-0.57284000000000002</v>
      </c>
      <c r="FLR3">
        <v>-0.55520000000000003</v>
      </c>
      <c r="FLS3">
        <v>-0.5242</v>
      </c>
      <c r="FLT3">
        <v>-0.48221999999999998</v>
      </c>
      <c r="FLU3">
        <v>-0.43946000000000002</v>
      </c>
      <c r="FLV3">
        <v>-0.41361999999999999</v>
      </c>
      <c r="FLW3">
        <v>-0.41255999999999998</v>
      </c>
      <c r="FLX3">
        <v>-0.40017999999999998</v>
      </c>
      <c r="FLY3">
        <v>-0.34754000000000002</v>
      </c>
      <c r="FLZ3">
        <v>-0.29148000000000002</v>
      </c>
      <c r="FMA3">
        <v>-0.2762</v>
      </c>
      <c r="FMB3">
        <v>-0.28264</v>
      </c>
      <c r="FMC3">
        <v>-0.27583999999999997</v>
      </c>
      <c r="FMD3">
        <v>-0.24565999999999999</v>
      </c>
      <c r="FME3">
        <v>-0.18794</v>
      </c>
      <c r="FMF3">
        <v>-0.11686000000000001</v>
      </c>
      <c r="FMG3">
        <v>-4.7199999999999999E-2</v>
      </c>
      <c r="FMH3">
        <v>2.8139999999999998E-2</v>
      </c>
      <c r="FMI3">
        <v>9.5100000000000004E-2</v>
      </c>
      <c r="FMJ3">
        <v>0.12792000000000001</v>
      </c>
      <c r="FMK3">
        <v>0.13034000000000001</v>
      </c>
      <c r="FML3">
        <v>0.11002000000000001</v>
      </c>
      <c r="FMM3">
        <v>7.6679999999999998E-2</v>
      </c>
      <c r="FMN3">
        <v>6.7460000000000006E-2</v>
      </c>
      <c r="FMO3">
        <v>0.11118</v>
      </c>
      <c r="FMP3">
        <v>0.1973</v>
      </c>
      <c r="FMQ3">
        <v>0.29483999999999999</v>
      </c>
      <c r="FMR3">
        <v>0.36192000000000002</v>
      </c>
      <c r="FMS3">
        <v>0.36993999999999999</v>
      </c>
      <c r="FMT3">
        <v>0.34711999999999998</v>
      </c>
      <c r="FMU3">
        <v>0.34316000000000002</v>
      </c>
      <c r="FMV3">
        <v>0.36187999999999998</v>
      </c>
      <c r="FMW3">
        <v>0.37863999999999998</v>
      </c>
      <c r="FMX3">
        <v>0.38641999999999999</v>
      </c>
      <c r="FMY3">
        <v>0.39184000000000002</v>
      </c>
      <c r="FMZ3">
        <v>0.39472000000000002</v>
      </c>
      <c r="FNA3">
        <v>0.39112000000000002</v>
      </c>
      <c r="FNB3">
        <v>0.37278</v>
      </c>
      <c r="FNC3">
        <v>0.32288</v>
      </c>
      <c r="FND3">
        <v>0.23682</v>
      </c>
      <c r="FNE3">
        <v>0.13597999999999999</v>
      </c>
      <c r="FNF3">
        <v>5.5980000000000002E-2</v>
      </c>
      <c r="FNG3">
        <v>7.6E-3</v>
      </c>
      <c r="FNH3">
        <v>-4.1579999999999999E-2</v>
      </c>
      <c r="FNI3">
        <v>-9.6640000000000004E-2</v>
      </c>
      <c r="FNJ3">
        <v>-0.12024</v>
      </c>
      <c r="FNK3">
        <v>-0.11518</v>
      </c>
      <c r="FNL3">
        <v>-9.6839999999999996E-2</v>
      </c>
      <c r="FNM3">
        <v>-4.4200000000000003E-2</v>
      </c>
      <c r="FNN3">
        <v>2.4979999999999999E-2</v>
      </c>
      <c r="FNO3">
        <v>6.3780000000000003E-2</v>
      </c>
      <c r="FNP3">
        <v>6.9040000000000004E-2</v>
      </c>
      <c r="FNQ3">
        <v>3.3980000000000003E-2</v>
      </c>
      <c r="FNR3">
        <v>-2.7279999999999999E-2</v>
      </c>
      <c r="FNS3">
        <v>-4.6379999999999998E-2</v>
      </c>
      <c r="FNT3">
        <v>-4.0460000000000003E-2</v>
      </c>
      <c r="FNU3">
        <v>-6.9620000000000001E-2</v>
      </c>
      <c r="FNV3">
        <v>-9.9699999999999997E-2</v>
      </c>
      <c r="FNW3">
        <v>-0.11726</v>
      </c>
      <c r="FNX3">
        <v>-0.15210000000000001</v>
      </c>
      <c r="FNY3">
        <v>-0.17702000000000001</v>
      </c>
      <c r="FNZ3">
        <v>-0.17282</v>
      </c>
      <c r="FOA3">
        <v>-0.15409999999999999</v>
      </c>
      <c r="FOB3">
        <v>-0.11464000000000001</v>
      </c>
      <c r="FOC3">
        <v>-5.074E-2</v>
      </c>
      <c r="FOD3">
        <v>1.822E-2</v>
      </c>
      <c r="FOE3">
        <v>7.1599999999999997E-2</v>
      </c>
      <c r="FOF3">
        <v>0.10212</v>
      </c>
      <c r="FOG3">
        <v>0.10964</v>
      </c>
      <c r="FOH3">
        <v>0.10016</v>
      </c>
      <c r="FOI3">
        <v>8.8900000000000007E-2</v>
      </c>
      <c r="FOJ3">
        <v>7.3219999999999993E-2</v>
      </c>
      <c r="FOK3">
        <v>4.6120000000000001E-2</v>
      </c>
      <c r="FOL3">
        <v>2.7199999999999998E-2</v>
      </c>
      <c r="FOM3">
        <v>1.9E-2</v>
      </c>
      <c r="FON3">
        <v>8.3800000000000003E-3</v>
      </c>
      <c r="FOO3">
        <v>4.2599999999999999E-3</v>
      </c>
      <c r="FOP3">
        <v>9.92E-3</v>
      </c>
      <c r="FOQ3">
        <v>1.6879999999999999E-2</v>
      </c>
      <c r="FOR3">
        <v>2.7359999999999999E-2</v>
      </c>
      <c r="FOS3">
        <v>5.2499999999999998E-2</v>
      </c>
      <c r="FOT3">
        <v>8.634E-2</v>
      </c>
      <c r="FOU3">
        <v>0.10636</v>
      </c>
      <c r="FOV3">
        <v>0.13511999999999999</v>
      </c>
      <c r="FOW3">
        <v>0.20018</v>
      </c>
      <c r="FOX3">
        <v>0.24992</v>
      </c>
      <c r="FOY3">
        <v>0.24826000000000001</v>
      </c>
      <c r="FOZ3">
        <v>0.23061999999999999</v>
      </c>
      <c r="FPA3">
        <v>0.22445999999999999</v>
      </c>
      <c r="FPB3">
        <v>0.23877999999999999</v>
      </c>
      <c r="FPC3">
        <v>0.26397999999999999</v>
      </c>
      <c r="FPD3">
        <v>0.27422000000000002</v>
      </c>
      <c r="FPE3">
        <v>0.26900000000000002</v>
      </c>
      <c r="FPF3">
        <v>0.25838</v>
      </c>
      <c r="FPG3">
        <v>0.25474000000000002</v>
      </c>
      <c r="FPH3">
        <v>0.27138000000000001</v>
      </c>
      <c r="FPI3">
        <v>0.29143999999999998</v>
      </c>
      <c r="FPJ3">
        <v>0.29583999999999999</v>
      </c>
      <c r="FPK3">
        <v>0.28799999999999998</v>
      </c>
      <c r="FPL3">
        <v>0.27683999999999997</v>
      </c>
      <c r="FPM3">
        <v>0.27504000000000001</v>
      </c>
      <c r="FPN3">
        <v>0.28144000000000002</v>
      </c>
      <c r="FPO3">
        <v>0.27564</v>
      </c>
      <c r="FPP3">
        <v>0.24814</v>
      </c>
      <c r="FPQ3">
        <v>0.2059</v>
      </c>
      <c r="FPR3">
        <v>0.16414000000000001</v>
      </c>
      <c r="FPS3">
        <v>0.14199999999999999</v>
      </c>
      <c r="FPT3">
        <v>0.13750000000000001</v>
      </c>
      <c r="FPU3">
        <v>0.12468</v>
      </c>
      <c r="FPV3">
        <v>0.10340000000000001</v>
      </c>
      <c r="FPW3">
        <v>0.11405999999999999</v>
      </c>
      <c r="FPX3">
        <v>0.16783999999999999</v>
      </c>
      <c r="FPY3">
        <v>0.21992</v>
      </c>
      <c r="FPZ3">
        <v>0.24636</v>
      </c>
      <c r="FQA3">
        <v>0.26268000000000002</v>
      </c>
      <c r="FQB3">
        <v>0.27363999999999999</v>
      </c>
      <c r="FQC3">
        <v>0.28067999999999999</v>
      </c>
      <c r="FQD3">
        <v>0.28661999999999999</v>
      </c>
      <c r="FQE3">
        <v>0.29554000000000002</v>
      </c>
      <c r="FQF3">
        <v>0.31724000000000002</v>
      </c>
      <c r="FQG3">
        <v>0.33766000000000002</v>
      </c>
      <c r="FQH3">
        <v>0.35448000000000002</v>
      </c>
      <c r="FQI3">
        <v>0.39219999999999999</v>
      </c>
      <c r="FQJ3">
        <v>0.43481999999999998</v>
      </c>
      <c r="FQK3">
        <v>0.46042</v>
      </c>
      <c r="FQL3">
        <v>0.47599999999999998</v>
      </c>
      <c r="FQM3">
        <v>0.44622000000000001</v>
      </c>
      <c r="FQN3">
        <v>0.33961999999999998</v>
      </c>
      <c r="FQO3">
        <v>0.21564</v>
      </c>
      <c r="FQP3">
        <v>0.12406</v>
      </c>
      <c r="FQQ3">
        <v>3.6760000000000001E-2</v>
      </c>
      <c r="FQR3">
        <v>-5.4960000000000002E-2</v>
      </c>
      <c r="FQS3">
        <v>-0.12676000000000001</v>
      </c>
      <c r="FQT3">
        <v>-0.18276000000000001</v>
      </c>
      <c r="FQU3">
        <v>-0.22266</v>
      </c>
      <c r="FQV3">
        <v>-0.23064000000000001</v>
      </c>
      <c r="FQW3">
        <v>-0.21990000000000001</v>
      </c>
      <c r="FQX3">
        <v>-0.21042</v>
      </c>
      <c r="FQY3">
        <v>-0.20241999999999999</v>
      </c>
      <c r="FQZ3">
        <v>-0.19458</v>
      </c>
      <c r="FRA3">
        <v>-0.1948</v>
      </c>
      <c r="FRB3">
        <v>-0.2112</v>
      </c>
      <c r="FRC3">
        <v>-0.22176000000000001</v>
      </c>
      <c r="FRD3">
        <v>-0.20913999999999999</v>
      </c>
      <c r="FRE3">
        <v>-0.20882000000000001</v>
      </c>
      <c r="FRF3">
        <v>-0.22561999999999999</v>
      </c>
      <c r="FRG3">
        <v>-0.22217999999999999</v>
      </c>
      <c r="FRH3">
        <v>-0.20874000000000001</v>
      </c>
      <c r="FRI3">
        <v>-0.21078</v>
      </c>
      <c r="FRJ3">
        <v>-0.22614000000000001</v>
      </c>
      <c r="FRK3">
        <v>-0.23294000000000001</v>
      </c>
      <c r="FRL3">
        <v>-0.1993</v>
      </c>
      <c r="FRM3">
        <v>-0.13650000000000001</v>
      </c>
      <c r="FRN3">
        <v>-9.3859999999999999E-2</v>
      </c>
      <c r="FRO3">
        <v>-8.7239999999999998E-2</v>
      </c>
      <c r="FRP3">
        <v>-0.10006</v>
      </c>
      <c r="FRQ3">
        <v>-0.12684000000000001</v>
      </c>
      <c r="FRR3">
        <v>-0.16098000000000001</v>
      </c>
      <c r="FRS3">
        <v>-0.18407999999999999</v>
      </c>
      <c r="FRT3">
        <v>-0.19818</v>
      </c>
      <c r="FRU3">
        <v>-0.20996000000000001</v>
      </c>
      <c r="FRV3">
        <v>-0.20966000000000001</v>
      </c>
      <c r="FRW3">
        <v>-0.19897999999999999</v>
      </c>
      <c r="FRX3">
        <v>-0.18586</v>
      </c>
      <c r="FRY3">
        <v>-0.16900000000000001</v>
      </c>
      <c r="FRZ3">
        <v>-0.14554</v>
      </c>
      <c r="FSA3">
        <v>-0.12406</v>
      </c>
      <c r="FSB3">
        <v>-0.12664</v>
      </c>
      <c r="FSC3">
        <v>-0.15654000000000001</v>
      </c>
      <c r="FSD3">
        <v>-0.19803999999999999</v>
      </c>
      <c r="FSE3">
        <v>-0.2268</v>
      </c>
      <c r="FSF3">
        <v>-0.21182000000000001</v>
      </c>
      <c r="FSG3">
        <v>-0.16231999999999999</v>
      </c>
      <c r="FSH3">
        <v>-0.1174</v>
      </c>
      <c r="FSI3">
        <v>-9.5219999999999999E-2</v>
      </c>
      <c r="FSJ3">
        <v>-8.8200000000000001E-2</v>
      </c>
      <c r="FSK3">
        <v>-7.1179999999999993E-2</v>
      </c>
      <c r="FSL3">
        <v>-3.8519999999999999E-2</v>
      </c>
      <c r="FSM3">
        <v>-2.4539999999999999E-2</v>
      </c>
      <c r="FSN3">
        <v>-5.5480000000000002E-2</v>
      </c>
      <c r="FSO3">
        <v>-0.109</v>
      </c>
      <c r="FSP3">
        <v>-0.14194000000000001</v>
      </c>
      <c r="FSQ3">
        <v>-0.13394</v>
      </c>
      <c r="FSR3">
        <v>-0.11104</v>
      </c>
      <c r="FSS3">
        <v>-0.12620000000000001</v>
      </c>
      <c r="FST3">
        <v>-0.17432</v>
      </c>
      <c r="FSU3">
        <v>-0.20416000000000001</v>
      </c>
      <c r="FSV3">
        <v>-0.2084</v>
      </c>
      <c r="FSW3">
        <v>-0.20668</v>
      </c>
      <c r="FSX3">
        <v>-0.21634</v>
      </c>
      <c r="FSY3">
        <v>-0.24510000000000001</v>
      </c>
      <c r="FSZ3">
        <v>-0.27886</v>
      </c>
      <c r="FTA3">
        <v>-0.30436000000000002</v>
      </c>
      <c r="FTB3">
        <v>-0.29748000000000002</v>
      </c>
      <c r="FTC3">
        <v>-0.25230000000000002</v>
      </c>
      <c r="FTD3">
        <v>-0.21986</v>
      </c>
      <c r="FTE3">
        <v>-0.21873999999999999</v>
      </c>
      <c r="FTF3">
        <v>-0.22448000000000001</v>
      </c>
      <c r="FTG3">
        <v>-0.23930000000000001</v>
      </c>
      <c r="FTH3">
        <v>-0.26113999999999998</v>
      </c>
      <c r="FTI3">
        <v>-0.28208</v>
      </c>
      <c r="FTJ3">
        <v>-0.30952000000000002</v>
      </c>
      <c r="FTK3">
        <v>-0.3347</v>
      </c>
      <c r="FTL3">
        <v>-0.34089999999999998</v>
      </c>
      <c r="FTM3">
        <v>-0.32335999999999998</v>
      </c>
      <c r="FTN3">
        <v>-0.29046</v>
      </c>
      <c r="FTO3">
        <v>-0.25897999999999999</v>
      </c>
      <c r="FTP3">
        <v>-0.22839999999999999</v>
      </c>
      <c r="FTQ3">
        <v>-0.19128000000000001</v>
      </c>
      <c r="FTR3">
        <v>-0.15057999999999999</v>
      </c>
      <c r="FTS3">
        <v>-0.10326</v>
      </c>
      <c r="FTT3">
        <v>-6.0319999999999999E-2</v>
      </c>
      <c r="FTU3">
        <v>-5.4140000000000001E-2</v>
      </c>
      <c r="FTV3">
        <v>-8.1100000000000005E-2</v>
      </c>
      <c r="FTW3">
        <v>-8.1439999999999999E-2</v>
      </c>
      <c r="FTX3">
        <v>-1.8079999999999999E-2</v>
      </c>
      <c r="FTY3">
        <v>5.1020000000000003E-2</v>
      </c>
      <c r="FTZ3">
        <v>5.4300000000000001E-2</v>
      </c>
      <c r="FUA3">
        <v>2.256E-2</v>
      </c>
      <c r="FUB3">
        <v>2.9739999999999999E-2</v>
      </c>
      <c r="FUC3">
        <v>7.5200000000000003E-2</v>
      </c>
      <c r="FUD3">
        <v>0.10630000000000001</v>
      </c>
      <c r="FUE3">
        <v>0.11118</v>
      </c>
      <c r="FUF3">
        <v>0.12225999999999999</v>
      </c>
      <c r="FUG3">
        <v>0.15404000000000001</v>
      </c>
      <c r="FUH3">
        <v>0.18844</v>
      </c>
      <c r="FUI3">
        <v>0.20724000000000001</v>
      </c>
      <c r="FUJ3">
        <v>0.21884000000000001</v>
      </c>
      <c r="FUK3">
        <v>0.24729999999999999</v>
      </c>
      <c r="FUL3">
        <v>0.28833999999999999</v>
      </c>
      <c r="FUM3">
        <v>0.31163999999999997</v>
      </c>
      <c r="FUN3">
        <v>0.31152000000000002</v>
      </c>
      <c r="FUO3">
        <v>0.308</v>
      </c>
      <c r="FUP3">
        <v>0.31012000000000001</v>
      </c>
      <c r="FUQ3">
        <v>0.31069999999999998</v>
      </c>
      <c r="FUR3">
        <v>0.2949</v>
      </c>
      <c r="FUS3">
        <v>0.25106000000000001</v>
      </c>
      <c r="FUT3">
        <v>0.19782</v>
      </c>
      <c r="FUU3">
        <v>0.17646000000000001</v>
      </c>
      <c r="FUV3">
        <v>0.19954</v>
      </c>
      <c r="FUW3">
        <v>0.23852000000000001</v>
      </c>
      <c r="FUX3">
        <v>0.27598</v>
      </c>
      <c r="FUY3">
        <v>0.32496000000000003</v>
      </c>
      <c r="FUZ3">
        <v>0.37697999999999998</v>
      </c>
      <c r="FVA3">
        <v>0.40492</v>
      </c>
      <c r="FVB3">
        <v>0.40326000000000001</v>
      </c>
      <c r="FVC3">
        <v>0.37124000000000001</v>
      </c>
      <c r="FVD3">
        <v>0.32284000000000002</v>
      </c>
      <c r="FVE3">
        <v>0.28986000000000001</v>
      </c>
      <c r="FVF3">
        <v>0.25874000000000003</v>
      </c>
      <c r="FVG3">
        <v>0.18656</v>
      </c>
      <c r="FVH3">
        <v>9.0060000000000001E-2</v>
      </c>
      <c r="FVI3">
        <v>2.8139999999999998E-2</v>
      </c>
      <c r="FVJ3">
        <v>3.7000000000000002E-3</v>
      </c>
      <c r="FVK3">
        <v>-3.304E-2</v>
      </c>
      <c r="FVL3">
        <v>-8.9980000000000004E-2</v>
      </c>
      <c r="FVM3">
        <v>-0.12606000000000001</v>
      </c>
      <c r="FVN3">
        <v>-0.12998000000000001</v>
      </c>
      <c r="FVO3">
        <v>-0.12701999999999999</v>
      </c>
      <c r="FVP3">
        <v>-0.1331</v>
      </c>
      <c r="FVQ3">
        <v>-0.14960000000000001</v>
      </c>
      <c r="FVR3">
        <v>-0.16838</v>
      </c>
      <c r="FVS3">
        <v>-0.18134</v>
      </c>
      <c r="FVT3">
        <v>-0.20638000000000001</v>
      </c>
      <c r="FVU3">
        <v>-0.26056000000000001</v>
      </c>
      <c r="FVV3">
        <v>-0.31112000000000001</v>
      </c>
      <c r="FVW3">
        <v>-0.32678000000000001</v>
      </c>
      <c r="FVX3">
        <v>-0.32585999999999998</v>
      </c>
      <c r="FVY3">
        <v>-0.32496000000000003</v>
      </c>
      <c r="FVZ3">
        <v>-0.3216</v>
      </c>
      <c r="FWA3">
        <v>-0.31459999999999999</v>
      </c>
      <c r="FWB3">
        <v>-0.29659999999999997</v>
      </c>
      <c r="FWC3">
        <v>-0.26495999999999997</v>
      </c>
      <c r="FWD3">
        <v>-0.23918</v>
      </c>
      <c r="FWE3">
        <v>-0.22431999999999999</v>
      </c>
      <c r="FWF3">
        <v>-0.18556</v>
      </c>
      <c r="FWG3">
        <v>-0.1139</v>
      </c>
      <c r="FWH3">
        <v>-4.224E-2</v>
      </c>
      <c r="FWI3">
        <v>5.3E-3</v>
      </c>
      <c r="FWJ3">
        <v>6.9199999999999999E-3</v>
      </c>
      <c r="FWK3">
        <v>-1.6719999999999999E-2</v>
      </c>
      <c r="FWL3">
        <v>-1.3299999999999999E-2</v>
      </c>
      <c r="FWM3">
        <v>-1.934E-2</v>
      </c>
      <c r="FWN3">
        <v>-6.5860000000000002E-2</v>
      </c>
      <c r="FWO3">
        <v>-8.3879999999999996E-2</v>
      </c>
      <c r="FWP3">
        <v>-6.2059999999999997E-2</v>
      </c>
      <c r="FWQ3">
        <v>-5.7439999999999998E-2</v>
      </c>
      <c r="FWR3">
        <v>-7.306E-2</v>
      </c>
      <c r="FWS3">
        <v>-8.634E-2</v>
      </c>
      <c r="FWT3">
        <v>-9.3179999999999999E-2</v>
      </c>
      <c r="FWU3">
        <v>-9.0840000000000004E-2</v>
      </c>
      <c r="FWV3">
        <v>-7.4200000000000002E-2</v>
      </c>
      <c r="FWW3">
        <v>-3.9460000000000002E-2</v>
      </c>
      <c r="FWX3">
        <v>1.15E-2</v>
      </c>
      <c r="FWY3">
        <v>6.7780000000000007E-2</v>
      </c>
      <c r="FWZ3">
        <v>0.12531999999999999</v>
      </c>
      <c r="FXA3">
        <v>0.18365999999999999</v>
      </c>
      <c r="FXB3">
        <v>0.21834000000000001</v>
      </c>
      <c r="FXC3">
        <v>0.21168000000000001</v>
      </c>
      <c r="FXD3">
        <v>0.18271999999999999</v>
      </c>
      <c r="FXE3">
        <v>0.13372000000000001</v>
      </c>
      <c r="FXF3">
        <v>5.7299999999999997E-2</v>
      </c>
      <c r="FXG3">
        <v>-6.6600000000000001E-3</v>
      </c>
      <c r="FXH3">
        <v>-2.4299999999999999E-2</v>
      </c>
      <c r="FXI3">
        <v>-5.5399999999999998E-3</v>
      </c>
      <c r="FXJ3">
        <v>3.8240000000000003E-2</v>
      </c>
      <c r="FXK3">
        <v>9.4719999999999999E-2</v>
      </c>
      <c r="FXL3">
        <v>0.14626</v>
      </c>
      <c r="FXM3">
        <v>0.17938000000000001</v>
      </c>
      <c r="FXN3">
        <v>0.18643999999999999</v>
      </c>
      <c r="FXO3">
        <v>0.18010000000000001</v>
      </c>
      <c r="FXP3">
        <v>0.16977999999999999</v>
      </c>
      <c r="FXQ3">
        <v>0.14960000000000001</v>
      </c>
      <c r="FXR3">
        <v>0.13722000000000001</v>
      </c>
      <c r="FXS3">
        <v>0.14421999999999999</v>
      </c>
      <c r="FXT3">
        <v>0.13797999999999999</v>
      </c>
      <c r="FXU3">
        <v>0.1046</v>
      </c>
      <c r="FXV3">
        <v>7.4499999999999997E-2</v>
      </c>
      <c r="FXW3">
        <v>5.6800000000000003E-2</v>
      </c>
      <c r="FXX3">
        <v>3.2000000000000001E-2</v>
      </c>
      <c r="FXY3">
        <v>1.044E-2</v>
      </c>
      <c r="FXZ3">
        <v>1.78E-2</v>
      </c>
      <c r="FYA3">
        <v>3.5900000000000001E-2</v>
      </c>
      <c r="FYB3">
        <v>4.6559999999999997E-2</v>
      </c>
      <c r="FYC3">
        <v>7.2779999999999997E-2</v>
      </c>
      <c r="FYD3">
        <v>0.10752</v>
      </c>
      <c r="FYE3">
        <v>0.11373999999999999</v>
      </c>
      <c r="FYF3">
        <v>9.4500000000000001E-2</v>
      </c>
      <c r="FYG3">
        <v>7.5420000000000001E-2</v>
      </c>
      <c r="FYH3">
        <v>7.2599999999999998E-2</v>
      </c>
      <c r="FYI3">
        <v>9.5659999999999995E-2</v>
      </c>
      <c r="FYJ3">
        <v>0.12626000000000001</v>
      </c>
      <c r="FYK3">
        <v>0.12839999999999999</v>
      </c>
      <c r="FYL3">
        <v>0.10403999999999999</v>
      </c>
      <c r="FYM3">
        <v>8.9679999999999996E-2</v>
      </c>
      <c r="FYN3">
        <v>0.10166</v>
      </c>
      <c r="FYO3">
        <v>0.1103</v>
      </c>
      <c r="FYP3">
        <v>8.2299999999999998E-2</v>
      </c>
      <c r="FYQ3">
        <v>3.526E-2</v>
      </c>
      <c r="FYR3">
        <v>5.7000000000000002E-3</v>
      </c>
      <c r="FYS3">
        <v>-9.1199999999999996E-3</v>
      </c>
      <c r="FYT3">
        <v>-4.428E-2</v>
      </c>
      <c r="FYU3">
        <v>-0.1133</v>
      </c>
      <c r="FYV3">
        <v>-0.17455999999999999</v>
      </c>
      <c r="FYW3">
        <v>-0.19597999999999999</v>
      </c>
      <c r="FYX3">
        <v>-0.20477999999999999</v>
      </c>
      <c r="FYY3">
        <v>-0.19818</v>
      </c>
      <c r="FYZ3">
        <v>-0.11990000000000001</v>
      </c>
      <c r="FZA3">
        <v>2.5899999999999999E-2</v>
      </c>
      <c r="FZB3">
        <v>0.15440000000000001</v>
      </c>
      <c r="FZC3">
        <v>0.21128</v>
      </c>
      <c r="FZD3">
        <v>0.23533999999999999</v>
      </c>
      <c r="FZE3">
        <v>0.25372</v>
      </c>
      <c r="FZF3">
        <v>0.23200000000000001</v>
      </c>
      <c r="FZG3">
        <v>0.18887999999999999</v>
      </c>
      <c r="FZH3">
        <v>0.15542</v>
      </c>
      <c r="FZI3">
        <v>0.10742</v>
      </c>
      <c r="FZJ3">
        <v>6.1039999999999997E-2</v>
      </c>
      <c r="FZK3">
        <v>3.8960000000000002E-2</v>
      </c>
      <c r="FZL3">
        <v>2.0619999999999999E-2</v>
      </c>
      <c r="FZM3">
        <v>1.626E-2</v>
      </c>
      <c r="FZN3">
        <v>2.2239999999999999E-2</v>
      </c>
      <c r="FZO3">
        <v>-6.5599999999999999E-3</v>
      </c>
      <c r="FZP3">
        <v>-5.2839999999999998E-2</v>
      </c>
      <c r="FZQ3">
        <v>-7.3800000000000004E-2</v>
      </c>
      <c r="FZR3">
        <v>-7.8799999999999995E-2</v>
      </c>
      <c r="FZS3">
        <v>-6.3460000000000003E-2</v>
      </c>
      <c r="FZT3">
        <v>-1.958E-2</v>
      </c>
      <c r="FZU3">
        <v>8.8999999999999999E-3</v>
      </c>
      <c r="FZV3">
        <v>1.0019999999999999E-2</v>
      </c>
      <c r="FZW3">
        <v>3.3820000000000003E-2</v>
      </c>
      <c r="FZX3">
        <v>7.646E-2</v>
      </c>
      <c r="FZY3">
        <v>6.8640000000000007E-2</v>
      </c>
      <c r="FZZ3">
        <v>3.0000000000000001E-3</v>
      </c>
      <c r="GAA3">
        <v>-4.8919999999999998E-2</v>
      </c>
      <c r="GAB3">
        <v>-6.0199999999999997E-2</v>
      </c>
      <c r="GAC3">
        <v>-7.8979999999999995E-2</v>
      </c>
      <c r="GAD3">
        <v>-0.12282</v>
      </c>
      <c r="GAE3">
        <v>-0.14854000000000001</v>
      </c>
      <c r="GAF3">
        <v>-0.14082</v>
      </c>
      <c r="GAG3">
        <v>-0.13603999999999999</v>
      </c>
      <c r="GAH3">
        <v>-0.14860000000000001</v>
      </c>
      <c r="GAI3">
        <v>-0.15972</v>
      </c>
      <c r="GAJ3">
        <v>-0.17011999999999999</v>
      </c>
      <c r="GAK3">
        <v>-0.1885</v>
      </c>
      <c r="GAL3">
        <v>-0.20662</v>
      </c>
      <c r="GAM3">
        <v>-0.21013999999999999</v>
      </c>
      <c r="GAN3">
        <v>-0.19020000000000001</v>
      </c>
      <c r="GAO3">
        <v>-0.17299999999999999</v>
      </c>
      <c r="GAP3">
        <v>-0.18304000000000001</v>
      </c>
      <c r="GAQ3">
        <v>-0.18254000000000001</v>
      </c>
      <c r="GAR3">
        <v>-0.1515</v>
      </c>
      <c r="GAS3">
        <v>-0.12753999999999999</v>
      </c>
      <c r="GAT3">
        <v>-0.12142</v>
      </c>
      <c r="GAU3">
        <v>-0.11577999999999999</v>
      </c>
      <c r="GAV3">
        <v>-0.10861999999999999</v>
      </c>
      <c r="GAW3">
        <v>-0.10186000000000001</v>
      </c>
      <c r="GAX3">
        <v>-8.1879999999999994E-2</v>
      </c>
      <c r="GAY3">
        <v>-4.2639999999999997E-2</v>
      </c>
      <c r="GAZ3">
        <v>-2.0820000000000002E-2</v>
      </c>
      <c r="GBA3">
        <v>-3.9260000000000003E-2</v>
      </c>
      <c r="GBB3">
        <v>-5.8000000000000003E-2</v>
      </c>
      <c r="GBC3">
        <v>-5.1159999999999997E-2</v>
      </c>
      <c r="GBD3">
        <v>-5.5379999999999999E-2</v>
      </c>
      <c r="GBE3">
        <v>-9.604E-2</v>
      </c>
      <c r="GBF3">
        <v>-0.13064000000000001</v>
      </c>
      <c r="GBG3">
        <v>-0.11237999999999999</v>
      </c>
      <c r="GBH3">
        <v>-6.9919999999999996E-2</v>
      </c>
      <c r="GBI3">
        <v>-5.9979999999999999E-2</v>
      </c>
      <c r="GBJ3">
        <v>-6.6000000000000003E-2</v>
      </c>
      <c r="GBK3">
        <v>-4.1739999999999999E-2</v>
      </c>
      <c r="GBL3">
        <v>-1.8259999999999998E-2</v>
      </c>
      <c r="GBM3">
        <v>-3.3439999999999998E-2</v>
      </c>
      <c r="GBN3">
        <v>-4.3339999999999997E-2</v>
      </c>
      <c r="GBO3">
        <v>-1.6500000000000001E-2</v>
      </c>
      <c r="GBP3">
        <v>1.242E-2</v>
      </c>
      <c r="GBQ3">
        <v>1.848E-2</v>
      </c>
      <c r="GBR3">
        <v>3.62E-3</v>
      </c>
      <c r="GBS3">
        <v>-1.806E-2</v>
      </c>
      <c r="GBT3">
        <v>-1.474E-2</v>
      </c>
      <c r="GBU3">
        <v>-4.2000000000000002E-4</v>
      </c>
      <c r="GBV3">
        <v>-9.7999999999999997E-3</v>
      </c>
      <c r="GBW3">
        <v>4.2199999999999998E-3</v>
      </c>
      <c r="GBX3">
        <v>6.3159999999999994E-2</v>
      </c>
      <c r="GBY3">
        <v>9.6640000000000004E-2</v>
      </c>
      <c r="GBZ3">
        <v>8.6360000000000006E-2</v>
      </c>
      <c r="GCA3">
        <v>7.442E-2</v>
      </c>
      <c r="GCB3">
        <v>8.0960000000000004E-2</v>
      </c>
      <c r="GCC3">
        <v>9.8659999999999998E-2</v>
      </c>
      <c r="GCD3">
        <v>9.9839999999999998E-2</v>
      </c>
      <c r="GCE3">
        <v>8.0799999999999997E-2</v>
      </c>
      <c r="GCF3">
        <v>7.306E-2</v>
      </c>
      <c r="GCG3">
        <v>8.8220000000000007E-2</v>
      </c>
      <c r="GCH3">
        <v>0.11018</v>
      </c>
      <c r="GCI3">
        <v>0.12078</v>
      </c>
      <c r="GCJ3">
        <v>0.11544</v>
      </c>
      <c r="GCK3">
        <v>8.8800000000000004E-2</v>
      </c>
      <c r="GCL3">
        <v>2.334E-2</v>
      </c>
      <c r="GCM3">
        <v>-5.806E-2</v>
      </c>
      <c r="GCN3">
        <v>-9.8299999999999998E-2</v>
      </c>
      <c r="GCO3">
        <v>-8.2180000000000003E-2</v>
      </c>
      <c r="GCP3">
        <v>-3.1019999999999999E-2</v>
      </c>
      <c r="GCQ3">
        <v>2.2579999999999999E-2</v>
      </c>
      <c r="GCR3">
        <v>5.638E-2</v>
      </c>
      <c r="GCS3">
        <v>8.3580000000000002E-2</v>
      </c>
      <c r="GCT3">
        <v>9.9860000000000004E-2</v>
      </c>
      <c r="GCU3">
        <v>9.6299999999999997E-2</v>
      </c>
      <c r="GCV3">
        <v>0.10772</v>
      </c>
      <c r="GCW3">
        <v>0.13650000000000001</v>
      </c>
      <c r="GCX3">
        <v>0.15895999999999999</v>
      </c>
      <c r="GCY3">
        <v>0.18437999999999999</v>
      </c>
      <c r="GCZ3">
        <v>0.21107999999999999</v>
      </c>
      <c r="GDA3">
        <v>0.23563999999999999</v>
      </c>
      <c r="GDB3">
        <v>0.26416000000000001</v>
      </c>
      <c r="GDC3">
        <v>0.28360000000000002</v>
      </c>
      <c r="GDD3">
        <v>0.2949</v>
      </c>
      <c r="GDE3">
        <v>0.30537999999999998</v>
      </c>
      <c r="GDF3">
        <v>0.28498000000000001</v>
      </c>
      <c r="GDG3">
        <v>0.20039999999999999</v>
      </c>
      <c r="GDH3">
        <v>8.6260000000000003E-2</v>
      </c>
      <c r="GDI3">
        <v>2.068E-2</v>
      </c>
      <c r="GDJ3">
        <v>4.64E-3</v>
      </c>
      <c r="GDK3">
        <v>-1.2E-2</v>
      </c>
      <c r="GDL3">
        <v>-1.1039999999999999E-2</v>
      </c>
      <c r="GDM3">
        <v>3.3279999999999997E-2</v>
      </c>
      <c r="GDN3">
        <v>9.2460000000000001E-2</v>
      </c>
      <c r="GDO3">
        <v>0.14032</v>
      </c>
      <c r="GDP3">
        <v>0.16044</v>
      </c>
      <c r="GDQ3">
        <v>0.15051999999999999</v>
      </c>
      <c r="GDR3">
        <v>0.13333999999999999</v>
      </c>
      <c r="GDS3">
        <v>0.11817999999999999</v>
      </c>
      <c r="GDT3">
        <v>0.1023</v>
      </c>
      <c r="GDU3">
        <v>0.10482</v>
      </c>
      <c r="GDV3">
        <v>0.14815999999999999</v>
      </c>
      <c r="GDW3">
        <v>0.21779999999999999</v>
      </c>
      <c r="GDX3">
        <v>0.27016000000000001</v>
      </c>
      <c r="GDY3">
        <v>0.27442</v>
      </c>
      <c r="GDZ3">
        <v>0.23258000000000001</v>
      </c>
      <c r="GEA3">
        <v>0.17213999999999999</v>
      </c>
      <c r="GEB3">
        <v>0.12912000000000001</v>
      </c>
      <c r="GEC3">
        <v>0.11666</v>
      </c>
      <c r="GED3">
        <v>0.10298</v>
      </c>
      <c r="GEE3">
        <v>6.114E-2</v>
      </c>
      <c r="GEF3">
        <v>2.052E-2</v>
      </c>
      <c r="GEG3">
        <v>1.4919999999999999E-2</v>
      </c>
      <c r="GEH3">
        <v>4.394E-2</v>
      </c>
      <c r="GEI3">
        <v>9.178E-2</v>
      </c>
      <c r="GEJ3">
        <v>0.12438</v>
      </c>
      <c r="GEK3">
        <v>0.12358</v>
      </c>
      <c r="GEL3">
        <v>0.10403999999999999</v>
      </c>
      <c r="GEM3">
        <v>6.8260000000000001E-2</v>
      </c>
      <c r="GEN3">
        <v>2.75E-2</v>
      </c>
      <c r="GEO3">
        <v>1.42E-3</v>
      </c>
      <c r="GEP3">
        <v>-3.0700000000000002E-2</v>
      </c>
      <c r="GEQ3">
        <v>-7.3279999999999998E-2</v>
      </c>
      <c r="GER3">
        <v>-8.9279999999999998E-2</v>
      </c>
      <c r="GES3">
        <v>-7.0180000000000006E-2</v>
      </c>
      <c r="GET3">
        <v>-3.8920000000000003E-2</v>
      </c>
      <c r="GEU3">
        <v>-1.562E-2</v>
      </c>
      <c r="GEV3">
        <v>-4.0000000000000003E-5</v>
      </c>
      <c r="GEW3">
        <v>1.9859999999999999E-2</v>
      </c>
      <c r="GEX3">
        <v>2.1360000000000001E-2</v>
      </c>
      <c r="GEY3">
        <v>-2.7019999999999999E-2</v>
      </c>
      <c r="GEZ3">
        <v>-7.5620000000000007E-2</v>
      </c>
      <c r="GFA3">
        <v>-5.5539999999999999E-2</v>
      </c>
      <c r="GFB3">
        <v>-1.5520000000000001E-2</v>
      </c>
      <c r="GFC3">
        <v>-1.6080000000000001E-2</v>
      </c>
      <c r="GFD3">
        <v>-1.5219999999999999E-2</v>
      </c>
      <c r="GFE3">
        <v>-1.16E-3</v>
      </c>
      <c r="GFF3">
        <v>-3.3800000000000002E-3</v>
      </c>
      <c r="GFG3">
        <v>-1.4919999999999999E-2</v>
      </c>
      <c r="GFH3">
        <v>-3.7060000000000003E-2</v>
      </c>
      <c r="GFI3">
        <v>-5.8999999999999997E-2</v>
      </c>
      <c r="GFJ3">
        <v>-6.13E-2</v>
      </c>
      <c r="GFK3">
        <v>-4.7280000000000003E-2</v>
      </c>
      <c r="GFL3">
        <v>-1.524E-2</v>
      </c>
      <c r="GFM3">
        <v>2.8E-3</v>
      </c>
      <c r="GFN3">
        <v>-1.6379999999999999E-2</v>
      </c>
      <c r="GFO3">
        <v>-2.2839999999999999E-2</v>
      </c>
      <c r="GFP3">
        <v>-8.5000000000000006E-3</v>
      </c>
      <c r="GFQ3">
        <v>-2.6540000000000001E-2</v>
      </c>
      <c r="GFR3">
        <v>-5.7439999999999998E-2</v>
      </c>
      <c r="GFS3">
        <v>-4.7480000000000001E-2</v>
      </c>
      <c r="GFT3">
        <v>-2.9520000000000001E-2</v>
      </c>
      <c r="GFU3">
        <v>-4.2340000000000003E-2</v>
      </c>
      <c r="GFV3">
        <v>-5.4919999999999997E-2</v>
      </c>
      <c r="GFW3">
        <v>-6.7339999999999997E-2</v>
      </c>
      <c r="GFX3">
        <v>-0.1079</v>
      </c>
      <c r="GFY3">
        <v>-0.1376</v>
      </c>
      <c r="GFZ3">
        <v>-0.12184</v>
      </c>
      <c r="GGA3">
        <v>-8.8739999999999999E-2</v>
      </c>
      <c r="GGB3">
        <v>-5.0119999999999998E-2</v>
      </c>
      <c r="GGC3">
        <v>-4.62E-3</v>
      </c>
      <c r="GGD3">
        <v>1.6500000000000001E-2</v>
      </c>
      <c r="GGE3">
        <v>-5.5799999999999999E-3</v>
      </c>
      <c r="GGF3">
        <v>-3.644E-2</v>
      </c>
      <c r="GGG3">
        <v>-4.4639999999999999E-2</v>
      </c>
      <c r="GGH3">
        <v>-5.4559999999999997E-2</v>
      </c>
      <c r="GGI3">
        <v>-6.5860000000000002E-2</v>
      </c>
      <c r="GGJ3">
        <v>-4.41E-2</v>
      </c>
      <c r="GGK3">
        <v>-2.8119999999999999E-2</v>
      </c>
      <c r="GGL3">
        <v>-4.7460000000000002E-2</v>
      </c>
      <c r="GGM3">
        <v>-4.9599999999999998E-2</v>
      </c>
      <c r="GGN3">
        <v>-2.316E-2</v>
      </c>
      <c r="GGO3">
        <v>3.98E-3</v>
      </c>
      <c r="GGP3">
        <v>2.1440000000000001E-2</v>
      </c>
      <c r="GGQ3">
        <v>8.1600000000000006E-3</v>
      </c>
      <c r="GGR3">
        <v>-2.9080000000000002E-2</v>
      </c>
      <c r="GGS3">
        <v>-6.234E-2</v>
      </c>
      <c r="GGT3">
        <v>-9.2619999999999994E-2</v>
      </c>
      <c r="GGU3">
        <v>-0.11538</v>
      </c>
      <c r="GGV3">
        <v>-0.12628</v>
      </c>
      <c r="GGW3">
        <v>-0.13880000000000001</v>
      </c>
      <c r="GGX3">
        <v>-0.14879999999999999</v>
      </c>
      <c r="GGY3">
        <v>-0.14362</v>
      </c>
      <c r="GGZ3">
        <v>-0.12631999999999999</v>
      </c>
      <c r="GHA3">
        <v>-0.10568</v>
      </c>
      <c r="GHB3">
        <v>-9.4380000000000006E-2</v>
      </c>
      <c r="GHC3">
        <v>-0.10562000000000001</v>
      </c>
      <c r="GHD3">
        <v>-0.12923999999999999</v>
      </c>
      <c r="GHE3">
        <v>-0.14426</v>
      </c>
      <c r="GHF3">
        <v>-0.15564</v>
      </c>
      <c r="GHG3">
        <v>-0.17399999999999999</v>
      </c>
      <c r="GHH3">
        <v>-0.18672</v>
      </c>
      <c r="GHI3">
        <v>-0.17842</v>
      </c>
      <c r="GHJ3">
        <v>-0.15440000000000001</v>
      </c>
      <c r="GHK3">
        <v>-0.14274000000000001</v>
      </c>
      <c r="GHL3">
        <v>-0.16316</v>
      </c>
      <c r="GHM3">
        <v>-0.18731999999999999</v>
      </c>
      <c r="GHN3">
        <v>-0.1797</v>
      </c>
      <c r="GHO3">
        <v>-0.16275999999999999</v>
      </c>
      <c r="GHP3">
        <v>-0.17383999999999999</v>
      </c>
      <c r="GHQ3">
        <v>-0.19489999999999999</v>
      </c>
      <c r="GHR3">
        <v>-0.18909999999999999</v>
      </c>
      <c r="GHS3">
        <v>-0.17594000000000001</v>
      </c>
      <c r="GHT3">
        <v>-0.18970000000000001</v>
      </c>
      <c r="GHU3">
        <v>-0.20372000000000001</v>
      </c>
      <c r="GHV3">
        <v>-0.18822</v>
      </c>
      <c r="GHW3">
        <v>-0.15484000000000001</v>
      </c>
      <c r="GHX3">
        <v>-0.11650000000000001</v>
      </c>
      <c r="GHY3">
        <v>-8.7739999999999999E-2</v>
      </c>
      <c r="GHZ3">
        <v>-7.8280000000000002E-2</v>
      </c>
      <c r="GIA3">
        <v>-6.9180000000000005E-2</v>
      </c>
      <c r="GIB3">
        <v>-3.1300000000000001E-2</v>
      </c>
      <c r="GIC3">
        <v>3.288E-2</v>
      </c>
      <c r="GID3">
        <v>7.986E-2</v>
      </c>
      <c r="GIE3">
        <v>8.8200000000000001E-2</v>
      </c>
      <c r="GIF3">
        <v>7.3400000000000007E-2</v>
      </c>
      <c r="GIG3">
        <v>4.786E-2</v>
      </c>
      <c r="GIH3">
        <v>3.8420000000000003E-2</v>
      </c>
      <c r="GII3">
        <v>5.0380000000000001E-2</v>
      </c>
      <c r="GIJ3">
        <v>4.7239999999999997E-2</v>
      </c>
      <c r="GIK3">
        <v>4.0480000000000002E-2</v>
      </c>
      <c r="GIL3">
        <v>5.978E-2</v>
      </c>
      <c r="GIM3">
        <v>7.9979999999999996E-2</v>
      </c>
      <c r="GIN3">
        <v>8.4360000000000004E-2</v>
      </c>
      <c r="GIO3">
        <v>9.0620000000000006E-2</v>
      </c>
      <c r="GIP3">
        <v>0.1109</v>
      </c>
      <c r="GIQ3">
        <v>0.14426</v>
      </c>
      <c r="GIR3">
        <v>0.17374000000000001</v>
      </c>
      <c r="GIS3">
        <v>0.18296000000000001</v>
      </c>
      <c r="GIT3">
        <v>0.17604</v>
      </c>
      <c r="GIU3">
        <v>0.15542</v>
      </c>
      <c r="GIV3">
        <v>0.11524</v>
      </c>
      <c r="GIW3">
        <v>6.7159999999999997E-2</v>
      </c>
      <c r="GIX3">
        <v>3.8080000000000003E-2</v>
      </c>
      <c r="GIY3">
        <v>3.1060000000000001E-2</v>
      </c>
      <c r="GIZ3">
        <v>1.9019999999999999E-2</v>
      </c>
      <c r="GJA3">
        <v>-3.2000000000000003E-4</v>
      </c>
      <c r="GJB3">
        <v>2.3999999999999998E-3</v>
      </c>
      <c r="GJC3">
        <v>3.1179999999999999E-2</v>
      </c>
      <c r="GJD3">
        <v>7.1540000000000006E-2</v>
      </c>
      <c r="GJE3">
        <v>0.11564000000000001</v>
      </c>
      <c r="GJF3">
        <v>0.14416000000000001</v>
      </c>
      <c r="GJG3">
        <v>0.14948</v>
      </c>
      <c r="GJH3">
        <v>0.13425999999999999</v>
      </c>
      <c r="GJI3">
        <v>8.226E-2</v>
      </c>
    </row>
    <row r="5" spans="1:5001">
      <c r="A5" s="6"/>
    </row>
    <row r="6" spans="1:5001">
      <c r="A6" s="12"/>
    </row>
    <row r="7" spans="1:5001">
      <c r="A7" s="12"/>
    </row>
    <row r="11" spans="1:5001">
      <c r="A11" s="12"/>
    </row>
    <row r="14" spans="1:5001">
      <c r="A14" s="12"/>
    </row>
    <row r="15" spans="1:5001">
      <c r="A15" s="12"/>
    </row>
    <row r="20" spans="16:17">
      <c r="P20" s="15"/>
      <c r="Q20" s="14"/>
    </row>
    <row r="21" spans="16:17">
      <c r="P21" s="15"/>
    </row>
    <row r="22" spans="16:17">
      <c r="P22" s="15"/>
    </row>
    <row r="23" spans="16:17">
      <c r="P23" s="15"/>
    </row>
    <row r="24" spans="16:17">
      <c r="P24" s="15"/>
    </row>
    <row r="25" spans="16:17">
      <c r="P25" s="15"/>
    </row>
    <row r="26" spans="16:17">
      <c r="P26" s="15"/>
    </row>
    <row r="27" spans="16:17">
      <c r="P27" s="15"/>
    </row>
    <row r="28" spans="16:17">
      <c r="P28" s="15"/>
    </row>
    <row r="29" spans="16:17">
      <c r="P29" s="15"/>
      <c r="Q29" s="14"/>
    </row>
    <row r="30" spans="16:17">
      <c r="P30" s="15"/>
    </row>
    <row r="31" spans="16:17">
      <c r="P31" s="15"/>
    </row>
    <row r="32" spans="16:17">
      <c r="P32" s="15"/>
    </row>
    <row r="33" spans="16:16">
      <c r="P33" s="15"/>
    </row>
    <row r="34" spans="16:16">
      <c r="P34" s="15"/>
    </row>
    <row r="35" spans="16:16">
      <c r="P35" s="15"/>
    </row>
    <row r="36" spans="16:16">
      <c r="P36" s="15"/>
    </row>
    <row r="37" spans="16:16">
      <c r="P37" s="15"/>
    </row>
    <row r="38" spans="16:16">
      <c r="P38" s="15"/>
    </row>
    <row r="39" spans="16:16">
      <c r="P39" s="15"/>
    </row>
    <row r="40" spans="16:16">
      <c r="P40" s="15"/>
    </row>
    <row r="41" spans="16:16">
      <c r="P41" s="15"/>
    </row>
    <row r="42" spans="16:16">
      <c r="P42" s="15"/>
    </row>
    <row r="43" spans="16:16">
      <c r="P43" s="15"/>
    </row>
    <row r="44" spans="16:16">
      <c r="P44" s="15"/>
    </row>
  </sheetData>
  <sortState xmlns:xlrd2="http://schemas.microsoft.com/office/spreadsheetml/2017/richdata2" ref="A2:HKB15">
    <sortCondition ref="A3:A1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SPT</vt:lpstr>
      <vt:lpstr>soil_type</vt:lpstr>
      <vt:lpstr>EQ_data</vt:lpstr>
      <vt:lpstr>SPT_All</vt:lpstr>
      <vt:lpstr>soil_type_All</vt:lpstr>
      <vt:lpstr>EQ_data_All</vt:lpstr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TIPOK KITKOBSIN</cp:lastModifiedBy>
  <dcterms:created xsi:type="dcterms:W3CDTF">2024-05-07T10:04:40Z</dcterms:created>
  <dcterms:modified xsi:type="dcterms:W3CDTF">2025-01-13T13:52:39Z</dcterms:modified>
</cp:coreProperties>
</file>